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vaes-my.sharepoint.com/personal/juan_garcia_serna_uva_es/Documents/INVESTIGACION/TESIS/Tesis MARTA RAMOS/Paper 2 - Carrot biorefinery pulp/Revision/PARA ENVIAR/"/>
    </mc:Choice>
  </mc:AlternateContent>
  <xr:revisionPtr revIDLastSave="5" documentId="8_{7F7EB382-9D5E-49F2-8D2F-F49EF4031B35}" xr6:coauthVersionLast="45" xr6:coauthVersionMax="45" xr10:uidLastSave="{939DB250-8851-414F-888F-BFC95E55E034}"/>
  <bookViews>
    <workbookView xWindow="-110" yWindow="-110" windowWidth="19420" windowHeight="10420" xr2:uid="{00000000-000D-0000-FFFF-FFFF00000000}"/>
  </bookViews>
  <sheets>
    <sheet name="Fig. 1" sheetId="1" r:id="rId1"/>
    <sheet name="Fig. 2" sheetId="2" r:id="rId2"/>
    <sheet name="Fig. 3" sheetId="4" r:id="rId3"/>
    <sheet name="Fig. 4" sheetId="5" r:id="rId4"/>
    <sheet name="Fig. 5" sheetId="6" r:id="rId5"/>
    <sheet name="Table 1" sheetId="7" r:id="rId6"/>
    <sheet name="Supplementary Fig. A" sheetId="8" r:id="rId7"/>
    <sheet name="Supplementary Fig. B" sheetId="9" r:id="rId8"/>
  </sheets>
  <externalReferences>
    <externalReference r:id="rId9"/>
  </externalReferences>
  <definedNames>
    <definedName name="_Hlk50237892" localSheetId="5">'Table 1'!$B$11</definedName>
  </definedNames>
  <calcPr calcId="191029"/>
</workbook>
</file>

<file path=xl/sharedStrings.xml><?xml version="1.0" encoding="utf-8"?>
<sst xmlns="http://schemas.openxmlformats.org/spreadsheetml/2006/main" count="262" uniqueCount="116">
  <si>
    <t>Time (min)</t>
  </si>
  <si>
    <t>Arabinogalactan</t>
  </si>
  <si>
    <t>Pectins</t>
  </si>
  <si>
    <t>Free sugars</t>
  </si>
  <si>
    <t>140 ºC</t>
  </si>
  <si>
    <t>Original AG</t>
  </si>
  <si>
    <t>160 ºC</t>
  </si>
  <si>
    <t>180 ºC</t>
  </si>
  <si>
    <t>Arabinogalactan (g/kg dry pulp)</t>
  </si>
  <si>
    <t>Pectins (g/kg dry pulp)</t>
  </si>
  <si>
    <t>Free sugars (g/kg dry pulp)</t>
  </si>
  <si>
    <t>By-products (g/kg dry pulp)</t>
  </si>
  <si>
    <t>Original AG (g/kg dry pulp)</t>
  </si>
  <si>
    <t>Sucrose (g/kg dry pulp)</t>
  </si>
  <si>
    <t>Glucose (g/kg dry pulp)</t>
  </si>
  <si>
    <t>Fructose (g/kg dry pulp)</t>
  </si>
  <si>
    <t>Glycolaldehyde (g/kg dry pulp)</t>
  </si>
  <si>
    <t>Acetic acid (g/kg dry pulp)</t>
  </si>
  <si>
    <t>Levulinic acid (g/kg dry pulp)</t>
  </si>
  <si>
    <t>Acrylic acid (g/kg dry pulp)</t>
  </si>
  <si>
    <t>5-HMF (g/kg dry pulp)</t>
  </si>
  <si>
    <t>Furfural (g/kg dry pulp)</t>
  </si>
  <si>
    <t>Formic acid (g/kg dry pulp)</t>
  </si>
  <si>
    <t>Arabinose (g/kg dry pulp)</t>
  </si>
  <si>
    <t>140 ºc</t>
  </si>
  <si>
    <t>160 ºc</t>
  </si>
  <si>
    <t>180 ºc</t>
  </si>
  <si>
    <t>140ºC</t>
  </si>
  <si>
    <t>Penta</t>
  </si>
  <si>
    <t>Hexa</t>
  </si>
  <si>
    <t>1-5 kDa</t>
  </si>
  <si>
    <t>5-10 kDa</t>
  </si>
  <si>
    <t>10-30 kDa</t>
  </si>
  <si>
    <t>&gt;30 kDa</t>
  </si>
  <si>
    <t>160ºC</t>
  </si>
  <si>
    <t>180ºC</t>
  </si>
  <si>
    <t>Arabinogalactan (mg/L)</t>
  </si>
  <si>
    <t>Pectins (mg/L)</t>
  </si>
  <si>
    <t>MW (kDa)</t>
  </si>
  <si>
    <t>PD</t>
  </si>
  <si>
    <t>MW</t>
  </si>
  <si>
    <r>
      <t xml:space="preserve">Fig. 4. Evolution of the GPC-concentration of (1) pentamers, (2) hexamers, (3) 1-5 kDa, (4) 5-10 kDa, (5) 10-30 kDa and (6) &gt;30 kDa together with the HPLC-concentration of (1) arabinogalactan and (2) pectins during hydrothermal treatment at 140, 160 and 180 </t>
    </r>
    <r>
      <rPr>
        <sz val="11"/>
        <color theme="1"/>
        <rFont val="Franklin Gothic Book"/>
        <family val="2"/>
      </rPr>
      <t>º</t>
    </r>
    <r>
      <rPr>
        <sz val="12"/>
        <color theme="1"/>
        <rFont val="Calibri Light"/>
        <family val="2"/>
      </rPr>
      <t>C</t>
    </r>
  </si>
  <si>
    <r>
      <t xml:space="preserve">Fig. 1. Hydrothermal extraction (g/kg dry pulp) of arabinogalactan (AG), original AG, pectins, free sugars, and by-products at 140, 160 and 180 </t>
    </r>
    <r>
      <rPr>
        <sz val="11"/>
        <color theme="1"/>
        <rFont val="Franklin Gothic Book"/>
        <family val="2"/>
      </rPr>
      <t>º</t>
    </r>
    <r>
      <rPr>
        <sz val="12"/>
        <color theme="1"/>
        <rFont val="Calibri Light"/>
        <family val="2"/>
      </rPr>
      <t>C</t>
    </r>
  </si>
  <si>
    <r>
      <t xml:space="preserve">Fig. 2. Extraction yield (wt%) of arabinogalactan (AG), original AG, pectins, and free sugars during the hydrothermal treatment at 140, 160 and 180 </t>
    </r>
    <r>
      <rPr>
        <sz val="11"/>
        <color theme="1"/>
        <rFont val="Franklin Gothic Book"/>
        <family val="2"/>
      </rPr>
      <t>º</t>
    </r>
    <r>
      <rPr>
        <sz val="12"/>
        <color theme="1"/>
        <rFont val="Calibri Light"/>
        <family val="2"/>
      </rPr>
      <t>C</t>
    </r>
  </si>
  <si>
    <r>
      <t xml:space="preserve">Table 1. Mass balance of free sugars, hemicelluloses, pectins and by-products before and after hydrothermal extraction at 180 </t>
    </r>
    <r>
      <rPr>
        <sz val="11"/>
        <color theme="1"/>
        <rFont val="Franklin Gothic Book"/>
        <family val="2"/>
      </rPr>
      <t>º</t>
    </r>
    <r>
      <rPr>
        <sz val="12"/>
        <color theme="1"/>
        <rFont val="Calibri Light"/>
        <family val="2"/>
      </rPr>
      <t>C</t>
    </r>
  </si>
  <si>
    <t>Pulp (g)</t>
  </si>
  <si>
    <t>Residual pulp (g)</t>
  </si>
  <si>
    <t>Extract (g)</t>
  </si>
  <si>
    <t>Mass Balance* (g)</t>
  </si>
  <si>
    <t>Free sugars (g)</t>
  </si>
  <si>
    <t>67.17 ± 0.92</t>
  </si>
  <si>
    <t>3.42 ± 0.01</t>
  </si>
  <si>
    <t>Hemicellulose (g)</t>
  </si>
  <si>
    <t>9.64 ± 0.01</t>
  </si>
  <si>
    <t>1.17 ± 0.01</t>
  </si>
  <si>
    <t>Pectins (g)</t>
  </si>
  <si>
    <t>6.60 ± 0.02</t>
  </si>
  <si>
    <t>0.10 ± 0.01</t>
  </si>
  <si>
    <t>By-products (g)</t>
  </si>
  <si>
    <t>n.d.</t>
  </si>
  <si>
    <t>Time</t>
  </si>
  <si>
    <t>Ts</t>
  </si>
  <si>
    <t>Tr</t>
  </si>
  <si>
    <t>Value</t>
  </si>
  <si>
    <t>[seconds]</t>
  </si>
  <si>
    <t>[°C]</t>
  </si>
  <si>
    <t>[%]</t>
  </si>
  <si>
    <t>?</t>
  </si>
  <si>
    <t>Step</t>
  </si>
  <si>
    <t>Residue</t>
  </si>
  <si>
    <t>Left</t>
  </si>
  <si>
    <t>Limit</t>
  </si>
  <si>
    <t>Right</t>
  </si>
  <si>
    <t>Inflect.</t>
  </si>
  <si>
    <t>Pt.</t>
  </si>
  <si>
    <t>Result</t>
  </si>
  <si>
    <t>Mode</t>
  </si>
  <si>
    <t>Sample</t>
  </si>
  <si>
    <t>Temp</t>
  </si>
  <si>
    <t>Midpoint</t>
  </si>
  <si>
    <t>TG</t>
  </si>
  <si>
    <t>Pulp.</t>
  </si>
  <si>
    <t>mg</t>
  </si>
  <si>
    <t>Categories:</t>
  </si>
  <si>
    <t>(50-900ºC.10ºC/min.</t>
  </si>
  <si>
    <t>N2+15</t>
  </si>
  <si>
    <t>min</t>
  </si>
  <si>
    <t>Holder:</t>
  </si>
  <si>
    <t>Alumina</t>
  </si>
  <si>
    <t>70ul</t>
  </si>
  <si>
    <t>Material:</t>
  </si>
  <si>
    <t>Ceramic</t>
  </si>
  <si>
    <t>Name:</t>
  </si>
  <si>
    <t>\!&amp;]1[TG</t>
  </si>
  <si>
    <t>04.07.2019</t>
  </si>
  <si>
    <t>Values:</t>
  </si>
  <si>
    <t>Index</t>
  </si>
  <si>
    <t>[1/°C]</t>
  </si>
  <si>
    <t>signed</t>
  </si>
  <si>
    <t>STARe</t>
  </si>
  <si>
    <t>SW</t>
  </si>
  <si>
    <t>Carrot pulp</t>
  </si>
  <si>
    <t>Absorbance (a.u.)</t>
  </si>
  <si>
    <t>Wavelength (cm-1)</t>
  </si>
  <si>
    <t>Residual pulp</t>
  </si>
  <si>
    <r>
      <t xml:space="preserve">Fig. 4. Weight-average molecular weight (MW) and polydispersity (PD) at the outlet of the reactor during hydrothermal extraction at 140, 160 and 180 </t>
    </r>
    <r>
      <rPr>
        <sz val="11"/>
        <color theme="1"/>
        <rFont val="Franklin Gothic Book"/>
        <family val="2"/>
      </rPr>
      <t>º</t>
    </r>
    <r>
      <rPr>
        <sz val="12"/>
        <color theme="1"/>
        <rFont val="Calibri Light"/>
        <family val="2"/>
      </rPr>
      <t>C</t>
    </r>
  </si>
  <si>
    <r>
      <t xml:space="preserve">Fig. 5. SEM images of discarded carrot pulp before and after hydrothermal treatment at 180 </t>
    </r>
    <r>
      <rPr>
        <sz val="11"/>
        <color theme="1"/>
        <rFont val="Franklin Gothic Book"/>
        <family val="2"/>
      </rPr>
      <t>º</t>
    </r>
    <r>
      <rPr>
        <sz val="12"/>
        <color theme="1"/>
        <rFont val="Calibri Light"/>
        <family val="2"/>
      </rPr>
      <t>C</t>
    </r>
  </si>
  <si>
    <t>Initial pulp</t>
  </si>
  <si>
    <t>Extracted pulp</t>
  </si>
  <si>
    <t>Extract</t>
  </si>
  <si>
    <t>Mass balance*</t>
  </si>
  <si>
    <t>-</t>
  </si>
  <si>
    <t>Total (g)</t>
  </si>
  <si>
    <t>83.41 ± 0.95</t>
  </si>
  <si>
    <t>4.70 ± 0.03</t>
  </si>
  <si>
    <t>Dry mass in the reactor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</si>
</sst>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Franklin Gothic Boo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5">
    <xf numFmtId="0" fontId="0" fillId="0" borderId="0" xfId="0"/>
    <xf numFmtId="2" fontId="0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10" fontId="1" fillId="0" borderId="0" xfId="1" applyNumberFormat="1" applyFont="1"/>
    <xf numFmtId="1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0" fontId="0" fillId="0" borderId="0" xfId="0"/>
    <xf numFmtId="10" fontId="0" fillId="0" borderId="0" xfId="1" applyNumberFormat="1" applyFont="1"/>
    <xf numFmtId="0" fontId="0" fillId="0" borderId="0" xfId="0"/>
    <xf numFmtId="10" fontId="0" fillId="0" borderId="0" xfId="1" applyNumberFormat="1" applyFont="1"/>
    <xf numFmtId="0" fontId="0" fillId="0" borderId="0" xfId="0"/>
    <xf numFmtId="10" fontId="0" fillId="0" borderId="0" xfId="1" applyNumberFormat="1" applyFont="1"/>
    <xf numFmtId="0" fontId="0" fillId="0" borderId="0" xfId="0"/>
    <xf numFmtId="1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0" xfId="0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2" xr:uid="{00000000-0005-0000-0000-00001F000000}"/>
    <cellStyle name="Neutral" xfId="10" builtinId="28" customBuiltin="1"/>
    <cellStyle name="Normal" xfId="0" builtinId="0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Sucrose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'[1]Composition 160ºC'!$F$64:$F$70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160ºC'!$G$64:$G$70</c:f>
              <c:numCache>
                <c:formatCode>General</c:formatCode>
                <c:ptCount val="7"/>
                <c:pt idx="0">
                  <c:v>0</c:v>
                </c:pt>
                <c:pt idx="1">
                  <c:v>41.962807029096943</c:v>
                </c:pt>
                <c:pt idx="2">
                  <c:v>60.154067813732055</c:v>
                </c:pt>
                <c:pt idx="3">
                  <c:v>61.97206239300467</c:v>
                </c:pt>
                <c:pt idx="4">
                  <c:v>63.100775688292259</c:v>
                </c:pt>
                <c:pt idx="5">
                  <c:v>65.082989631662343</c:v>
                </c:pt>
                <c:pt idx="6">
                  <c:v>66.754354851429582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7-43BF-8726-95F13F921218}"/>
            </c:ext>
          </c:extLst>
        </c:ser>
        <c:ser>
          <c:idx val="1"/>
          <c:order val="1"/>
          <c:tx>
            <c:v>Glucose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'[1]Composition 160ºC'!$F$64:$F$70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160ºC'!$H$64:$H$70</c:f>
              <c:numCache>
                <c:formatCode>General</c:formatCode>
                <c:ptCount val="7"/>
                <c:pt idx="0">
                  <c:v>0</c:v>
                </c:pt>
                <c:pt idx="1">
                  <c:v>17.101418063117212</c:v>
                </c:pt>
                <c:pt idx="2">
                  <c:v>28.778194985398287</c:v>
                </c:pt>
                <c:pt idx="3">
                  <c:v>36.358558628040775</c:v>
                </c:pt>
                <c:pt idx="4">
                  <c:v>43.657385349598243</c:v>
                </c:pt>
                <c:pt idx="5">
                  <c:v>58.258941162861909</c:v>
                </c:pt>
                <c:pt idx="6">
                  <c:v>68.389677318814961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7-43BF-8726-95F13F921218}"/>
            </c:ext>
          </c:extLst>
        </c:ser>
        <c:ser>
          <c:idx val="2"/>
          <c:order val="2"/>
          <c:tx>
            <c:v>Fructose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'[1]Composition 160ºC'!$F$64:$F$70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160ºC'!$I$64:$I$70</c:f>
              <c:numCache>
                <c:formatCode>General</c:formatCode>
                <c:ptCount val="7"/>
                <c:pt idx="0">
                  <c:v>0</c:v>
                </c:pt>
                <c:pt idx="1">
                  <c:v>13.850818426776543</c:v>
                </c:pt>
                <c:pt idx="2">
                  <c:v>25.093692885279289</c:v>
                </c:pt>
                <c:pt idx="3">
                  <c:v>30.809915987911676</c:v>
                </c:pt>
                <c:pt idx="4">
                  <c:v>35.929785474575432</c:v>
                </c:pt>
                <c:pt idx="5">
                  <c:v>47.2284491155268</c:v>
                </c:pt>
                <c:pt idx="6">
                  <c:v>54.166482656643616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7-43BF-8726-95F13F921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64384"/>
        <c:axId val="294879232"/>
      </c:scatterChart>
      <c:valAx>
        <c:axId val="29486438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79232"/>
        <c:crosses val="autoZero"/>
        <c:crossBetween val="midCat"/>
        <c:majorUnit val="20"/>
        <c:minorUnit val="10"/>
      </c:valAx>
      <c:valAx>
        <c:axId val="2948792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64384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3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Formic acid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1'!$M$16:$M$22</c:f>
              <c:numCache>
                <c:formatCode>0.00</c:formatCode>
                <c:ptCount val="7"/>
                <c:pt idx="0">
                  <c:v>0</c:v>
                </c:pt>
                <c:pt idx="1">
                  <c:v>1.1525969464738894</c:v>
                </c:pt>
                <c:pt idx="2">
                  <c:v>3.0037273021310691</c:v>
                </c:pt>
                <c:pt idx="3">
                  <c:v>4.4267418265536076</c:v>
                </c:pt>
                <c:pt idx="4">
                  <c:v>5.7133327471925952</c:v>
                </c:pt>
                <c:pt idx="5">
                  <c:v>8.8126612262908761</c:v>
                </c:pt>
                <c:pt idx="6">
                  <c:v>11.613294434732804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4E-406F-9BC0-A72264F08554}"/>
            </c:ext>
          </c:extLst>
        </c:ser>
        <c:ser>
          <c:idx val="1"/>
          <c:order val="1"/>
          <c:tx>
            <c:v>Acetic acid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1'!$N$16:$N$22</c:f>
              <c:numCache>
                <c:formatCode>0.00</c:formatCode>
                <c:ptCount val="7"/>
                <c:pt idx="0">
                  <c:v>0</c:v>
                </c:pt>
                <c:pt idx="1">
                  <c:v>0.71649312939382759</c:v>
                </c:pt>
                <c:pt idx="2">
                  <c:v>1.5994162464174817</c:v>
                </c:pt>
                <c:pt idx="3">
                  <c:v>2.5357408444029121</c:v>
                </c:pt>
                <c:pt idx="4">
                  <c:v>3.4212226653360585</c:v>
                </c:pt>
                <c:pt idx="5">
                  <c:v>5.0722955026026595</c:v>
                </c:pt>
                <c:pt idx="6">
                  <c:v>6.4309508054628211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4E-406F-9BC0-A72264F08554}"/>
            </c:ext>
          </c:extLst>
        </c:ser>
        <c:ser>
          <c:idx val="2"/>
          <c:order val="2"/>
          <c:tx>
            <c:v>Acrylic acid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1'!$P$16:$P$22</c:f>
              <c:numCache>
                <c:formatCode>0.00</c:formatCode>
                <c:ptCount val="7"/>
                <c:pt idx="0">
                  <c:v>0</c:v>
                </c:pt>
                <c:pt idx="1">
                  <c:v>2.8183170510108408</c:v>
                </c:pt>
                <c:pt idx="2">
                  <c:v>4.9737816074744075</c:v>
                </c:pt>
                <c:pt idx="3">
                  <c:v>6.0775883605222702</c:v>
                </c:pt>
                <c:pt idx="4">
                  <c:v>7.2278668787231739</c:v>
                </c:pt>
                <c:pt idx="5">
                  <c:v>10.1983275867765</c:v>
                </c:pt>
                <c:pt idx="6">
                  <c:v>12.488851792092403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4E-406F-9BC0-A72264F08554}"/>
            </c:ext>
          </c:extLst>
        </c:ser>
        <c:ser>
          <c:idx val="3"/>
          <c:order val="3"/>
          <c:tx>
            <c:v>5-HMF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1'!$Q$16:$Q$22</c:f>
              <c:numCache>
                <c:formatCode>0.00</c:formatCode>
                <c:ptCount val="7"/>
                <c:pt idx="0">
                  <c:v>0</c:v>
                </c:pt>
                <c:pt idx="1">
                  <c:v>0.145248245618883</c:v>
                </c:pt>
                <c:pt idx="2">
                  <c:v>0.49444022593973613</c:v>
                </c:pt>
                <c:pt idx="3">
                  <c:v>0.96514702248904038</c:v>
                </c:pt>
                <c:pt idx="4">
                  <c:v>1.6046429981925039</c:v>
                </c:pt>
                <c:pt idx="5">
                  <c:v>3.4143129219747648</c:v>
                </c:pt>
                <c:pt idx="6">
                  <c:v>5.0458277711294048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4E-406F-9BC0-A72264F08554}"/>
            </c:ext>
          </c:extLst>
        </c:ser>
        <c:ser>
          <c:idx val="4"/>
          <c:order val="4"/>
          <c:tx>
            <c:v>Furfural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1'!$R$16:$R$22</c:f>
              <c:numCache>
                <c:formatCode>0.00</c:formatCode>
                <c:ptCount val="7"/>
                <c:pt idx="0">
                  <c:v>0</c:v>
                </c:pt>
                <c:pt idx="1">
                  <c:v>1.0094718861988216E-2</c:v>
                </c:pt>
                <c:pt idx="2">
                  <c:v>3.3037240447655693E-2</c:v>
                </c:pt>
                <c:pt idx="3">
                  <c:v>6.4618713911354875E-2</c:v>
                </c:pt>
                <c:pt idx="4">
                  <c:v>0.11308244968744624</c:v>
                </c:pt>
                <c:pt idx="5">
                  <c:v>0.27305581448546778</c:v>
                </c:pt>
                <c:pt idx="6">
                  <c:v>0.44434436850091041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D4E-406F-9BC0-A72264F08554}"/>
            </c:ext>
          </c:extLst>
        </c:ser>
        <c:ser>
          <c:idx val="5"/>
          <c:order val="5"/>
          <c:tx>
            <c:v>Glycolaldehyde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'[1]Composition 160ºC'!$F$64:$F$70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160ºC'!$L$64:$L$70</c:f>
              <c:numCache>
                <c:formatCode>General</c:formatCode>
                <c:ptCount val="7"/>
                <c:pt idx="0">
                  <c:v>0</c:v>
                </c:pt>
                <c:pt idx="1">
                  <c:v>0.78650328605231834</c:v>
                </c:pt>
                <c:pt idx="2">
                  <c:v>1.7912055721460365</c:v>
                </c:pt>
                <c:pt idx="3">
                  <c:v>2.6885231317011677</c:v>
                </c:pt>
                <c:pt idx="4">
                  <c:v>3.5854260247623624</c:v>
                </c:pt>
                <c:pt idx="5">
                  <c:v>5.4936700913655461</c:v>
                </c:pt>
                <c:pt idx="6">
                  <c:v>7.1766268523484937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4E-406F-9BC0-A72264F08554}"/>
            </c:ext>
          </c:extLst>
        </c:ser>
        <c:ser>
          <c:idx val="6"/>
          <c:order val="6"/>
          <c:tx>
            <c:v>Arabinose</c:v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numRef>
              <c:f>'[1]Composition 160ºC'!$F$64:$F$70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160ºC'!$J$64:$J$70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0.58294136406693808</c:v>
                </c:pt>
                <c:pt idx="3">
                  <c:v>2.3269913572940921</c:v>
                </c:pt>
                <c:pt idx="4">
                  <c:v>4.266826120385697</c:v>
                </c:pt>
                <c:pt idx="5">
                  <c:v>8.1540729889072132</c:v>
                </c:pt>
                <c:pt idx="6">
                  <c:v>11.232255155064022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4E-406F-9BC0-A72264F0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86272"/>
        <c:axId val="284492928"/>
      </c:scatterChart>
      <c:valAx>
        <c:axId val="284486272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92928"/>
        <c:crosses val="autoZero"/>
        <c:crossBetween val="midCat"/>
        <c:majorUnit val="20"/>
        <c:minorUnit val="10"/>
      </c:valAx>
      <c:valAx>
        <c:axId val="28449292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86272"/>
        <c:crosses val="autoZero"/>
        <c:crossBetween val="midCat"/>
        <c:min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Formic acid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1'!$M$26:$M$32</c:f>
              <c:numCache>
                <c:formatCode>0.00</c:formatCode>
                <c:ptCount val="7"/>
                <c:pt idx="0">
                  <c:v>0</c:v>
                </c:pt>
                <c:pt idx="1">
                  <c:v>3.5670139692334897</c:v>
                </c:pt>
                <c:pt idx="2">
                  <c:v>10.257019250819111</c:v>
                </c:pt>
                <c:pt idx="3">
                  <c:v>13.355141173909743</c:v>
                </c:pt>
                <c:pt idx="4">
                  <c:v>14.561740823541513</c:v>
                </c:pt>
                <c:pt idx="5">
                  <c:v>16.846032413946261</c:v>
                </c:pt>
                <c:pt idx="6">
                  <c:v>18.054808037792803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AE-482B-A117-89EE2F9628BA}"/>
            </c:ext>
          </c:extLst>
        </c:ser>
        <c:ser>
          <c:idx val="1"/>
          <c:order val="1"/>
          <c:tx>
            <c:v>Acetic acid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1'!$N$26:$N$32</c:f>
              <c:numCache>
                <c:formatCode>0.00</c:formatCode>
                <c:ptCount val="7"/>
                <c:pt idx="0">
                  <c:v>0</c:v>
                </c:pt>
                <c:pt idx="1">
                  <c:v>1.2906617856192759</c:v>
                </c:pt>
                <c:pt idx="2">
                  <c:v>3.5087343753388751</c:v>
                </c:pt>
                <c:pt idx="3">
                  <c:v>4.7476757467957</c:v>
                </c:pt>
                <c:pt idx="4">
                  <c:v>5.3167336495924422</c:v>
                </c:pt>
                <c:pt idx="5">
                  <c:v>7.5247374858843168</c:v>
                </c:pt>
                <c:pt idx="6">
                  <c:v>9.2880745926364572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AE-482B-A117-89EE2F9628BA}"/>
            </c:ext>
          </c:extLst>
        </c:ser>
        <c:ser>
          <c:idx val="2"/>
          <c:order val="2"/>
          <c:tx>
            <c:v>Acrylic acid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1'!$P$26:$P$32</c:f>
              <c:numCache>
                <c:formatCode>0.00</c:formatCode>
                <c:ptCount val="7"/>
                <c:pt idx="0">
                  <c:v>0</c:v>
                </c:pt>
                <c:pt idx="1">
                  <c:v>3.6615511250451456</c:v>
                </c:pt>
                <c:pt idx="2">
                  <c:v>7.4094620870722565</c:v>
                </c:pt>
                <c:pt idx="3">
                  <c:v>8.8466118733143855</c:v>
                </c:pt>
                <c:pt idx="4">
                  <c:v>9.3602706432097484</c:v>
                </c:pt>
                <c:pt idx="5">
                  <c:v>10.417065317887337</c:v>
                </c:pt>
                <c:pt idx="6">
                  <c:v>10.913456251411468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AE-482B-A117-89EE2F9628BA}"/>
            </c:ext>
          </c:extLst>
        </c:ser>
        <c:ser>
          <c:idx val="3"/>
          <c:order val="3"/>
          <c:tx>
            <c:v>5-HMF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1'!$Q$26:$Q$32</c:f>
              <c:numCache>
                <c:formatCode>0.00</c:formatCode>
                <c:ptCount val="7"/>
                <c:pt idx="0">
                  <c:v>0</c:v>
                </c:pt>
                <c:pt idx="1">
                  <c:v>0.52191828240657701</c:v>
                </c:pt>
                <c:pt idx="2">
                  <c:v>1.9180096562791946</c:v>
                </c:pt>
                <c:pt idx="3">
                  <c:v>2.7985681271217442</c:v>
                </c:pt>
                <c:pt idx="4">
                  <c:v>3.2050170194044751</c:v>
                </c:pt>
                <c:pt idx="5">
                  <c:v>4.1740541560303788</c:v>
                </c:pt>
                <c:pt idx="6">
                  <c:v>4.7658497691505115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AE-482B-A117-89EE2F9628BA}"/>
            </c:ext>
          </c:extLst>
        </c:ser>
        <c:ser>
          <c:idx val="4"/>
          <c:order val="4"/>
          <c:tx>
            <c:v>Furfural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1'!$R$26:$R$32</c:f>
              <c:numCache>
                <c:formatCode>0.00</c:formatCode>
                <c:ptCount val="7"/>
                <c:pt idx="0">
                  <c:v>0</c:v>
                </c:pt>
                <c:pt idx="1">
                  <c:v>5.590128768448991E-2</c:v>
                </c:pt>
                <c:pt idx="2">
                  <c:v>0.23010420524550776</c:v>
                </c:pt>
                <c:pt idx="3">
                  <c:v>0.35429959059781518</c:v>
                </c:pt>
                <c:pt idx="4">
                  <c:v>0.42252132615571092</c:v>
                </c:pt>
                <c:pt idx="5">
                  <c:v>0.61922866596689197</c:v>
                </c:pt>
                <c:pt idx="6">
                  <c:v>0.75387520439309907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0AE-482B-A117-89EE2F9628BA}"/>
            </c:ext>
          </c:extLst>
        </c:ser>
        <c:ser>
          <c:idx val="5"/>
          <c:order val="5"/>
          <c:tx>
            <c:v>Glycolaldehyde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180ºC'!$L$64:$L$70</c:f>
              <c:numCache>
                <c:formatCode>General</c:formatCode>
                <c:ptCount val="7"/>
                <c:pt idx="0">
                  <c:v>0</c:v>
                </c:pt>
                <c:pt idx="1">
                  <c:v>1.8864246269700125</c:v>
                </c:pt>
                <c:pt idx="2">
                  <c:v>5.4668555095875018</c:v>
                </c:pt>
                <c:pt idx="3">
                  <c:v>7.5676208915275343</c:v>
                </c:pt>
                <c:pt idx="4">
                  <c:v>8.4654628318830021</c:v>
                </c:pt>
                <c:pt idx="5">
                  <c:v>9.9939927785806812</c:v>
                </c:pt>
                <c:pt idx="6">
                  <c:v>10.698422585835131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0AE-482B-A117-89EE2F9628BA}"/>
            </c:ext>
          </c:extLst>
        </c:ser>
        <c:ser>
          <c:idx val="6"/>
          <c:order val="6"/>
          <c:tx>
            <c:v>Arabinose</c:v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180ºC'!$J$64:$J$70</c:f>
              <c:numCache>
                <c:formatCode>General</c:formatCode>
                <c:ptCount val="7"/>
                <c:pt idx="0">
                  <c:v>0</c:v>
                </c:pt>
                <c:pt idx="1">
                  <c:v>2.4318346671858113</c:v>
                </c:pt>
                <c:pt idx="2">
                  <c:v>7.388288815586737</c:v>
                </c:pt>
                <c:pt idx="3">
                  <c:v>9.5616999903997009</c:v>
                </c:pt>
                <c:pt idx="4">
                  <c:v>10.123870399558365</c:v>
                </c:pt>
                <c:pt idx="5">
                  <c:v>11.106465062094303</c:v>
                </c:pt>
                <c:pt idx="6">
                  <c:v>11.762525621890831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0AE-482B-A117-89EE2F9628BA}"/>
            </c:ext>
          </c:extLst>
        </c:ser>
        <c:ser>
          <c:idx val="7"/>
          <c:order val="7"/>
          <c:tx>
            <c:v>Levulinic acid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180ºC'!$P$64:$P$70</c:f>
              <c:numCache>
                <c:formatCode>General</c:formatCode>
                <c:ptCount val="7"/>
                <c:pt idx="0">
                  <c:v>0</c:v>
                </c:pt>
                <c:pt idx="1">
                  <c:v>5.9754697429762686E-2</c:v>
                </c:pt>
                <c:pt idx="2">
                  <c:v>0.5507985017864907</c:v>
                </c:pt>
                <c:pt idx="3">
                  <c:v>0.94848110105847361</c:v>
                </c:pt>
                <c:pt idx="4">
                  <c:v>1.2008579814583107</c:v>
                </c:pt>
                <c:pt idx="5">
                  <c:v>1.8413909051464303</c:v>
                </c:pt>
                <c:pt idx="6">
                  <c:v>1.9802285440648488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0AE-482B-A117-89EE2F962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86272"/>
        <c:axId val="284492928"/>
      </c:scatterChart>
      <c:valAx>
        <c:axId val="284486272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92928"/>
        <c:crosses val="autoZero"/>
        <c:crossBetween val="midCat"/>
        <c:majorUnit val="20"/>
        <c:minorUnit val="10"/>
      </c:valAx>
      <c:valAx>
        <c:axId val="28449292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86272"/>
        <c:crosses val="autoZero"/>
        <c:crossBetween val="midCat"/>
        <c:min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</c:v>
          </c:tx>
          <c:spPr>
            <a:ln w="1905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1'!$C$16:$C$22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15.934272105107345</c:v>
                </c:pt>
                <c:pt idx="2">
                  <c:v>30.21317740446419</c:v>
                </c:pt>
                <c:pt idx="3">
                  <c:v>37.729560799238648</c:v>
                </c:pt>
                <c:pt idx="4">
                  <c:v>43.059595730028192</c:v>
                </c:pt>
                <c:pt idx="5">
                  <c:v>53.43962351549807</c:v>
                </c:pt>
                <c:pt idx="6">
                  <c:v>61.248175141507119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D3-4046-AD46-C440D83F9099}"/>
            </c:ext>
          </c:extLst>
        </c:ser>
        <c:ser>
          <c:idx val="1"/>
          <c:order val="1"/>
          <c:tx>
            <c:v>Pectins</c:v>
          </c:tx>
          <c:spPr>
            <a:ln w="19050">
              <a:solidFill>
                <a:schemeClr val="accent5"/>
              </a:solidFill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1'!$D$16:$D$22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3.1146301555805329</c:v>
                </c:pt>
                <c:pt idx="2">
                  <c:v>5.9302916535106815</c:v>
                </c:pt>
                <c:pt idx="3">
                  <c:v>6.5135221697992218</c:v>
                </c:pt>
                <c:pt idx="4">
                  <c:v>7.2362603358578319</c:v>
                </c:pt>
                <c:pt idx="5">
                  <c:v>9.5652578287307861</c:v>
                </c:pt>
                <c:pt idx="6">
                  <c:v>11.856721932851485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D3-4046-AD46-C440D83F9099}"/>
            </c:ext>
          </c:extLst>
        </c:ser>
        <c:ser>
          <c:idx val="2"/>
          <c:order val="2"/>
          <c:tx>
            <c:v>Free sugars</c:v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1'!$E$16:$E$22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72.915043518990714</c:v>
                </c:pt>
                <c:pt idx="2">
                  <c:v>114.02595568440962</c:v>
                </c:pt>
                <c:pt idx="3">
                  <c:v>129.14053700895712</c:v>
                </c:pt>
                <c:pt idx="4">
                  <c:v>142.68794651246594</c:v>
                </c:pt>
                <c:pt idx="5">
                  <c:v>170.57037991005106</c:v>
                </c:pt>
                <c:pt idx="6">
                  <c:v>189.31051482688818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D3-4046-AD46-C440D83F9099}"/>
            </c:ext>
          </c:extLst>
        </c:ser>
        <c:ser>
          <c:idx val="3"/>
          <c:order val="3"/>
          <c:tx>
            <c:v>By-products</c:v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1'!$F$16:$F$22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5.6292533774117484</c:v>
                </c:pt>
                <c:pt idx="2">
                  <c:v>12.478549558623326</c:v>
                </c:pt>
                <c:pt idx="3">
                  <c:v>19.085351256874446</c:v>
                </c:pt>
                <c:pt idx="4">
                  <c:v>25.932399884279839</c:v>
                </c:pt>
                <c:pt idx="5">
                  <c:v>41.418396132403039</c:v>
                </c:pt>
                <c:pt idx="6">
                  <c:v>54.432151179330866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D3-4046-AD46-C440D83F9099}"/>
            </c:ext>
          </c:extLst>
        </c:ser>
        <c:ser>
          <c:idx val="4"/>
          <c:order val="4"/>
          <c:tx>
            <c:v>Original AG</c:v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1'!$G$16:$G$22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15.934272105107345</c:v>
                </c:pt>
                <c:pt idx="2">
                  <c:v>30.79611876853113</c:v>
                </c:pt>
                <c:pt idx="3">
                  <c:v>40.056552156532739</c:v>
                </c:pt>
                <c:pt idx="4">
                  <c:v>47.326421850413887</c:v>
                </c:pt>
                <c:pt idx="5">
                  <c:v>61.593696504405287</c:v>
                </c:pt>
                <c:pt idx="6">
                  <c:v>72.480430296571143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AD3-4046-AD46-C440D83F9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91648"/>
        <c:axId val="275993344"/>
      </c:scatterChart>
      <c:valAx>
        <c:axId val="274491648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993344"/>
        <c:crosses val="autoZero"/>
        <c:crossBetween val="midCat"/>
        <c:majorUnit val="20"/>
        <c:minorUnit val="10"/>
      </c:valAx>
      <c:valAx>
        <c:axId val="275993344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491648"/>
        <c:crosses val="autoZero"/>
        <c:crossBetween val="midCat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 = Original AG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 2'!$F$10:$F$16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2'!$G$10:$G$16</c:f>
              <c:numCache>
                <c:formatCode>0.00%</c:formatCode>
                <c:ptCount val="7"/>
                <c:pt idx="0">
                  <c:v>0</c:v>
                </c:pt>
                <c:pt idx="1">
                  <c:v>8.4472140657075673E-2</c:v>
                </c:pt>
                <c:pt idx="2">
                  <c:v>0.20898425239461813</c:v>
                </c:pt>
                <c:pt idx="3">
                  <c:v>0.32761293524963186</c:v>
                </c:pt>
                <c:pt idx="4">
                  <c:v>0.44643672556281344</c:v>
                </c:pt>
                <c:pt idx="5">
                  <c:v>0.6635101651269818</c:v>
                </c:pt>
                <c:pt idx="6">
                  <c:v>0.82052417044785753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7E-4E32-B44B-DEFC9F0585E9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'Fig. 2'!$F$10:$F$16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2'!$H$10:$H$16</c:f>
              <c:numCache>
                <c:formatCode>0.00%</c:formatCode>
                <c:ptCount val="7"/>
                <c:pt idx="0">
                  <c:v>0</c:v>
                </c:pt>
                <c:pt idx="1">
                  <c:v>2.3586124284015856E-2</c:v>
                </c:pt>
                <c:pt idx="2">
                  <c:v>6.2747146577211088E-2</c:v>
                </c:pt>
                <c:pt idx="3">
                  <c:v>8.9963707571513257E-2</c:v>
                </c:pt>
                <c:pt idx="4">
                  <c:v>0.11203785323008693</c:v>
                </c:pt>
                <c:pt idx="5">
                  <c:v>0.16103466002268918</c:v>
                </c:pt>
                <c:pt idx="6">
                  <c:v>0.19367630161720009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7E-4E32-B44B-DEFC9F0585E9}"/>
            </c:ext>
          </c:extLst>
        </c:ser>
        <c:ser>
          <c:idx val="2"/>
          <c:order val="2"/>
          <c:tx>
            <c:v>Free sugars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2'!$F$10:$F$16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2'!$I$10:$I$16</c:f>
              <c:numCache>
                <c:formatCode>0.00%</c:formatCode>
                <c:ptCount val="7"/>
                <c:pt idx="0">
                  <c:v>0</c:v>
                </c:pt>
                <c:pt idx="1">
                  <c:v>6.158759645564859E-2</c:v>
                </c:pt>
                <c:pt idx="2">
                  <c:v>0.11818121829576536</c:v>
                </c:pt>
                <c:pt idx="3">
                  <c:v>0.16619578414970967</c:v>
                </c:pt>
                <c:pt idx="4">
                  <c:v>0.21293515187032114</c:v>
                </c:pt>
                <c:pt idx="5">
                  <c:v>0.295451586165833</c:v>
                </c:pt>
                <c:pt idx="6">
                  <c:v>0.35262999284466578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7E-4E32-B44B-DEFC9F058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691968"/>
        <c:axId val="292694272"/>
      </c:scatterChart>
      <c:valAx>
        <c:axId val="292691968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94272"/>
        <c:crosses val="autoZero"/>
        <c:crossBetween val="midCat"/>
        <c:majorUnit val="20"/>
        <c:minorUnit val="10"/>
      </c:valAx>
      <c:valAx>
        <c:axId val="29269427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Yield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91968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2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 2'!$F$20:$F$26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2'!$G$20:$G$26</c:f>
              <c:numCache>
                <c:formatCode>0.00%</c:formatCode>
                <c:ptCount val="7"/>
                <c:pt idx="0">
                  <c:v>0</c:v>
                </c:pt>
                <c:pt idx="1">
                  <c:v>0.18558683882272517</c:v>
                </c:pt>
                <c:pt idx="2">
                  <c:v>0.35189358185288266</c:v>
                </c:pt>
                <c:pt idx="3">
                  <c:v>0.43943707454676606</c:v>
                </c:pt>
                <c:pt idx="4">
                  <c:v>0.50151611569122312</c:v>
                </c:pt>
                <c:pt idx="5">
                  <c:v>0.62241254138863222</c:v>
                </c:pt>
                <c:pt idx="6">
                  <c:v>0.7133589242855688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7E-4E32-B44B-DEFC9F0585E9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'Fig. 2'!$F$20:$F$26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2'!$H$20:$H$26</c:f>
              <c:numCache>
                <c:formatCode>0.00%</c:formatCode>
                <c:ptCount val="7"/>
                <c:pt idx="0">
                  <c:v>0</c:v>
                </c:pt>
                <c:pt idx="1">
                  <c:v>5.2946974546222943E-2</c:v>
                </c:pt>
                <c:pt idx="2">
                  <c:v>0.10081164874986062</c:v>
                </c:pt>
                <c:pt idx="3">
                  <c:v>0.11072624205885466</c:v>
                </c:pt>
                <c:pt idx="4">
                  <c:v>0.12301238756262366</c:v>
                </c:pt>
                <c:pt idx="5">
                  <c:v>0.16260404525990074</c:v>
                </c:pt>
                <c:pt idx="6">
                  <c:v>0.20155765629364752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7E-4E32-B44B-DEFC9F0585E9}"/>
            </c:ext>
          </c:extLst>
        </c:ser>
        <c:ser>
          <c:idx val="2"/>
          <c:order val="2"/>
          <c:tx>
            <c:v>Free sugars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2'!$F$20:$F$26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2'!$I$20:$I$26</c:f>
              <c:numCache>
                <c:formatCode>0.00%</c:formatCode>
                <c:ptCount val="7"/>
                <c:pt idx="0">
                  <c:v>0</c:v>
                </c:pt>
                <c:pt idx="1">
                  <c:v>0.12188850953199791</c:v>
                </c:pt>
                <c:pt idx="2">
                  <c:v>0.19061160928628512</c:v>
                </c:pt>
                <c:pt idx="3">
                  <c:v>0.2158779151257576</c:v>
                </c:pt>
                <c:pt idx="4">
                  <c:v>0.23852445653490095</c:v>
                </c:pt>
                <c:pt idx="5">
                  <c:v>0.28513415578128076</c:v>
                </c:pt>
                <c:pt idx="6">
                  <c:v>0.31646112211363853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7E-4E32-B44B-DEFC9F0585E9}"/>
            </c:ext>
          </c:extLst>
        </c:ser>
        <c:ser>
          <c:idx val="3"/>
          <c:order val="3"/>
          <c:tx>
            <c:v>Original AG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7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'Fig. 2'!$F$20:$F$26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2'!$J$20:$J$26</c:f>
              <c:numCache>
                <c:formatCode>0.00%</c:formatCode>
                <c:ptCount val="7"/>
                <c:pt idx="0">
                  <c:v>0</c:v>
                </c:pt>
                <c:pt idx="1">
                  <c:v>0.18558683882272517</c:v>
                </c:pt>
                <c:pt idx="2">
                  <c:v>0.3586831135153622</c:v>
                </c:pt>
                <c:pt idx="3">
                  <c:v>0.4665395971545977</c:v>
                </c:pt>
                <c:pt idx="4">
                  <c:v>0.55121193902505461</c:v>
                </c:pt>
                <c:pt idx="5">
                  <c:v>0.71738321965739416</c:v>
                </c:pt>
                <c:pt idx="6">
                  <c:v>0.84418126203204391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CA-0F4C-A5C7-817873D15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26656"/>
        <c:axId val="292745600"/>
      </c:scatterChart>
      <c:valAx>
        <c:axId val="29272665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45600"/>
        <c:crosses val="autoZero"/>
        <c:crossBetween val="midCat"/>
        <c:majorUnit val="20"/>
        <c:minorUnit val="10"/>
      </c:valAx>
      <c:valAx>
        <c:axId val="29274560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Yield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26656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2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 2'!$F$30:$F$36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2'!$G$30:$G$36</c:f>
              <c:numCache>
                <c:formatCode>0.00%</c:formatCode>
                <c:ptCount val="7"/>
                <c:pt idx="0">
                  <c:v>0</c:v>
                </c:pt>
                <c:pt idx="1">
                  <c:v>0.25711325337910151</c:v>
                </c:pt>
                <c:pt idx="2">
                  <c:v>0.53524007703245602</c:v>
                </c:pt>
                <c:pt idx="3">
                  <c:v>0.61742432477658449</c:v>
                </c:pt>
                <c:pt idx="4">
                  <c:v>0.64045788388914171</c:v>
                </c:pt>
                <c:pt idx="5">
                  <c:v>0.69100839934800629</c:v>
                </c:pt>
                <c:pt idx="6">
                  <c:v>0.73623237647040807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7E-4E32-B44B-DEFC9F0585E9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'Fig. 2'!$F$30:$F$36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2'!$H$30:$H$36</c:f>
              <c:numCache>
                <c:formatCode>0.00%</c:formatCode>
                <c:ptCount val="7"/>
                <c:pt idx="0">
                  <c:v>0</c:v>
                </c:pt>
                <c:pt idx="1">
                  <c:v>0.1727232774912662</c:v>
                </c:pt>
                <c:pt idx="2">
                  <c:v>0.38684226019241114</c:v>
                </c:pt>
                <c:pt idx="3">
                  <c:v>0.43173622224010016</c:v>
                </c:pt>
                <c:pt idx="4">
                  <c:v>0.44390075133630241</c:v>
                </c:pt>
                <c:pt idx="5">
                  <c:v>0.47231933612594473</c:v>
                </c:pt>
                <c:pt idx="6">
                  <c:v>0.49518278488406481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7E-4E32-B44B-DEFC9F0585E9}"/>
            </c:ext>
          </c:extLst>
        </c:ser>
        <c:ser>
          <c:idx val="2"/>
          <c:order val="2"/>
          <c:tx>
            <c:v>Free sugars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2'!$F$30:$F$36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2'!$I$30:$I$36</c:f>
              <c:numCache>
                <c:formatCode>0.00%</c:formatCode>
                <c:ptCount val="7"/>
                <c:pt idx="0">
                  <c:v>0</c:v>
                </c:pt>
                <c:pt idx="1">
                  <c:v>0.14224728995203156</c:v>
                </c:pt>
                <c:pt idx="2">
                  <c:v>0.22569945886900625</c:v>
                </c:pt>
                <c:pt idx="3">
                  <c:v>0.24970610877184929</c:v>
                </c:pt>
                <c:pt idx="4">
                  <c:v>0.25694444645594366</c:v>
                </c:pt>
                <c:pt idx="5">
                  <c:v>0.26683264936874701</c:v>
                </c:pt>
                <c:pt idx="6">
                  <c:v>0.27067213025328973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7E-4E32-B44B-DEFC9F0585E9}"/>
            </c:ext>
          </c:extLst>
        </c:ser>
        <c:ser>
          <c:idx val="3"/>
          <c:order val="3"/>
          <c:tx>
            <c:v>Original AG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7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'Fig. 2'!$F$30:$F$36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2'!$J$30:$J$36</c:f>
              <c:numCache>
                <c:formatCode>0.00%</c:formatCode>
                <c:ptCount val="7"/>
                <c:pt idx="0">
                  <c:v>0</c:v>
                </c:pt>
                <c:pt idx="1">
                  <c:v>0.28543688846236775</c:v>
                </c:pt>
                <c:pt idx="2">
                  <c:v>0.62129164917515489</c:v>
                </c:pt>
                <c:pt idx="3">
                  <c:v>0.72878966756000418</c:v>
                </c:pt>
                <c:pt idx="4">
                  <c:v>0.75837083853880993</c:v>
                </c:pt>
                <c:pt idx="5">
                  <c:v>0.82036565694802244</c:v>
                </c:pt>
                <c:pt idx="6">
                  <c:v>0.87323078671083132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B0-0B48-8A67-123105BEF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73888"/>
        <c:axId val="292776192"/>
      </c:scatterChart>
      <c:valAx>
        <c:axId val="292773888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76192"/>
        <c:crosses val="autoZero"/>
        <c:crossBetween val="midCat"/>
        <c:majorUnit val="20"/>
        <c:minorUnit val="10"/>
      </c:valAx>
      <c:valAx>
        <c:axId val="292776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Yield (wt%)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73888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2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9761050232678E-2"/>
          <c:y val="0.1065297336162601"/>
          <c:w val="0.52903287435690982"/>
          <c:h val="0.80101283692545111"/>
        </c:manualLayout>
      </c:layout>
      <c:scatterChart>
        <c:scatterStyle val="smoothMarker"/>
        <c:varyColors val="0"/>
        <c:ser>
          <c:idx val="0"/>
          <c:order val="0"/>
          <c:tx>
            <c:v>Arabinogalactan</c:v>
          </c:tx>
          <c:spPr>
            <a:ln w="1905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3'!$J$18:$J$24</c:f>
              <c:numCache>
                <c:formatCode>0.00</c:formatCode>
                <c:ptCount val="7"/>
                <c:pt idx="0">
                  <c:v>850.66608716869439</c:v>
                </c:pt>
                <c:pt idx="1">
                  <c:v>1012.8138391233907</c:v>
                </c:pt>
                <c:pt idx="2">
                  <c:v>657.07438791701804</c:v>
                </c:pt>
                <c:pt idx="3">
                  <c:v>474.11108625366325</c:v>
                </c:pt>
                <c:pt idx="4">
                  <c:v>328.03773637333671</c:v>
                </c:pt>
                <c:pt idx="5">
                  <c:v>254.64512336401481</c:v>
                </c:pt>
                <c:pt idx="6">
                  <c:v>183.68792216200316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AD-4C88-8FF7-8341D7D45B41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3'!$K$18:$K$24</c:f>
              <c:numCache>
                <c:formatCode>0.00</c:formatCode>
                <c:ptCount val="7"/>
                <c:pt idx="0">
                  <c:v>81.065816124389428</c:v>
                </c:pt>
                <c:pt idx="1">
                  <c:v>283.18369175792969</c:v>
                </c:pt>
                <c:pt idx="2">
                  <c:v>46.102054463547134</c:v>
                </c:pt>
                <c:pt idx="3">
                  <c:v>41.671792806847563</c:v>
                </c:pt>
                <c:pt idx="4">
                  <c:v>67.097394731222309</c:v>
                </c:pt>
                <c:pt idx="5">
                  <c:v>63.640879531200916</c:v>
                </c:pt>
                <c:pt idx="6">
                  <c:v>64.990457953614552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AD-4C88-8FF7-8341D7D45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06304"/>
        <c:axId val="292317056"/>
      </c:scatterChart>
      <c:valAx>
        <c:axId val="29230630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317056"/>
        <c:crosses val="autoZero"/>
        <c:crossBetween val="midCat"/>
        <c:minorUnit val="5"/>
      </c:valAx>
      <c:valAx>
        <c:axId val="292317056"/>
        <c:scaling>
          <c:orientation val="minMax"/>
          <c:max val="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306304"/>
        <c:crosses val="autoZero"/>
        <c:crossBetween val="midCat"/>
        <c:minorUnit val="250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7393509736759514"/>
          <c:y val="0.34521158129175944"/>
          <c:w val="0.22277903628597551"/>
          <c:h val="0.262445679813408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2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12245785227767"/>
          <c:y val="4.6340533228468157E-2"/>
          <c:w val="0.76830091944028467"/>
          <c:h val="0.86532600048705255"/>
        </c:manualLayout>
      </c:layout>
      <c:scatterChart>
        <c:scatterStyle val="smoothMarker"/>
        <c:varyColors val="0"/>
        <c:ser>
          <c:idx val="0"/>
          <c:order val="0"/>
          <c:tx>
            <c:v>Pentamers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3'!$D$18:$D$24</c:f>
              <c:numCache>
                <c:formatCode>0</c:formatCode>
                <c:ptCount val="7"/>
                <c:pt idx="0">
                  <c:v>46686.095257418878</c:v>
                </c:pt>
                <c:pt idx="1">
                  <c:v>82134.509220774373</c:v>
                </c:pt>
                <c:pt idx="2">
                  <c:v>38822.783397747771</c:v>
                </c:pt>
                <c:pt idx="3">
                  <c:v>61578.195892764314</c:v>
                </c:pt>
                <c:pt idx="4">
                  <c:v>52829.183352130502</c:v>
                </c:pt>
                <c:pt idx="5">
                  <c:v>39102.921498587391</c:v>
                </c:pt>
                <c:pt idx="6">
                  <c:v>25728.701421153452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0E-4359-A349-0EF70E645E91}"/>
            </c:ext>
          </c:extLst>
        </c:ser>
        <c:ser>
          <c:idx val="1"/>
          <c:order val="1"/>
          <c:tx>
            <c:v>Hexamers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3'!$E$18:$E$24</c:f>
              <c:numCache>
                <c:formatCode>0</c:formatCode>
                <c:ptCount val="7"/>
                <c:pt idx="0">
                  <c:v>28670.907621965809</c:v>
                </c:pt>
                <c:pt idx="1">
                  <c:v>44609.112428716515</c:v>
                </c:pt>
                <c:pt idx="2">
                  <c:v>16992.501734752062</c:v>
                </c:pt>
                <c:pt idx="3">
                  <c:v>31239.233547406388</c:v>
                </c:pt>
                <c:pt idx="4">
                  <c:v>21591.420998210564</c:v>
                </c:pt>
                <c:pt idx="5">
                  <c:v>14113.067111413253</c:v>
                </c:pt>
                <c:pt idx="6">
                  <c:v>10766.496906921184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0E-4359-A349-0EF70E645E91}"/>
            </c:ext>
          </c:extLst>
        </c:ser>
        <c:ser>
          <c:idx val="2"/>
          <c:order val="2"/>
          <c:tx>
            <c:v>1-5 kDa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3'!$F$18:$F$24</c:f>
              <c:numCache>
                <c:formatCode>0</c:formatCode>
                <c:ptCount val="7"/>
                <c:pt idx="0">
                  <c:v>357591.61064588808</c:v>
                </c:pt>
                <c:pt idx="1">
                  <c:v>599444.97501576296</c:v>
                </c:pt>
                <c:pt idx="2">
                  <c:v>184051.28213874111</c:v>
                </c:pt>
                <c:pt idx="3">
                  <c:v>318454.36359660915</c:v>
                </c:pt>
                <c:pt idx="4">
                  <c:v>262305.39521766768</c:v>
                </c:pt>
                <c:pt idx="5">
                  <c:v>136127.94388831797</c:v>
                </c:pt>
                <c:pt idx="6">
                  <c:v>106347.62463010063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0E-4359-A349-0EF70E645E91}"/>
            </c:ext>
          </c:extLst>
        </c:ser>
        <c:ser>
          <c:idx val="3"/>
          <c:order val="3"/>
          <c:tx>
            <c:v>5-10 kDa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3'!$G$18:$G$24</c:f>
              <c:numCache>
                <c:formatCode>0</c:formatCode>
                <c:ptCount val="7"/>
                <c:pt idx="0">
                  <c:v>58592.14571694201</c:v>
                </c:pt>
                <c:pt idx="1">
                  <c:v>237397.30367369103</c:v>
                </c:pt>
                <c:pt idx="2">
                  <c:v>32447.31985807011</c:v>
                </c:pt>
                <c:pt idx="3">
                  <c:v>65111.436337767016</c:v>
                </c:pt>
                <c:pt idx="4">
                  <c:v>43581.650483423662</c:v>
                </c:pt>
                <c:pt idx="5">
                  <c:v>1896.8015348045096</c:v>
                </c:pt>
                <c:pt idx="6">
                  <c:v>54.459898572708177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0E-4359-A349-0EF70E645E91}"/>
            </c:ext>
          </c:extLst>
        </c:ser>
        <c:ser>
          <c:idx val="4"/>
          <c:order val="4"/>
          <c:tx>
            <c:v>10-30 kDa</c:v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1"/>
            <c:marker>
              <c:symbol val="triangle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4-B00E-4359-A349-0EF70E645E91}"/>
              </c:ext>
            </c:extLst>
          </c:dPt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3'!$H$18:$H$24</c:f>
              <c:numCache>
                <c:formatCode>0</c:formatCode>
                <c:ptCount val="7"/>
                <c:pt idx="0">
                  <c:v>104437.76356723241</c:v>
                </c:pt>
                <c:pt idx="1">
                  <c:v>247178.01870325379</c:v>
                </c:pt>
                <c:pt idx="2">
                  <c:v>2798.3887352255424</c:v>
                </c:pt>
                <c:pt idx="3">
                  <c:v>39636.978239160744</c:v>
                </c:pt>
                <c:pt idx="4">
                  <c:v>13587.518593971456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00E-4359-A349-0EF70E645E91}"/>
            </c:ext>
          </c:extLst>
        </c:ser>
        <c:ser>
          <c:idx val="5"/>
          <c:order val="5"/>
          <c:tx>
            <c:v>&gt;30 kDa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3'!$I$18:$I$24</c:f>
              <c:numCache>
                <c:formatCode>0</c:formatCode>
                <c:ptCount val="7"/>
                <c:pt idx="0">
                  <c:v>256255.97645407557</c:v>
                </c:pt>
                <c:pt idx="1">
                  <c:v>403868.33207993698</c:v>
                </c:pt>
                <c:pt idx="2">
                  <c:v>0</c:v>
                </c:pt>
                <c:pt idx="3">
                  <c:v>9951.8617480756566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00E-4359-A349-0EF70E64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375936"/>
        <c:axId val="286378240"/>
      </c:scatterChart>
      <c:valAx>
        <c:axId val="28637593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0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8240"/>
        <c:crosses val="autoZero"/>
        <c:crossBetween val="midCat"/>
        <c:minorUnit val="5"/>
      </c:valAx>
      <c:valAx>
        <c:axId val="286378240"/>
        <c:scaling>
          <c:orientation val="minMax"/>
          <c:max val="1250000"/>
          <c:min val="0"/>
        </c:scaling>
        <c:delete val="0"/>
        <c:axPos val="l"/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5936"/>
        <c:crosses val="autoZero"/>
        <c:crossBetween val="midCat"/>
        <c:minorUnit val="250000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3.2773453502662844E-3"/>
          <c:y val="1.0809968341586165E-2"/>
          <c:w val="0.11446684603608584"/>
          <c:h val="0.918586248883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3916713260446"/>
          <c:y val="4.6340533228468157E-2"/>
          <c:w val="0.7453842511212796"/>
          <c:h val="0.67851892696997074"/>
        </c:manualLayout>
      </c:layout>
      <c:scatterChart>
        <c:scatterStyle val="smoothMarker"/>
        <c:varyColors val="0"/>
        <c:ser>
          <c:idx val="0"/>
          <c:order val="0"/>
          <c:tx>
            <c:v>Pentamers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3'!$D$8:$D$14</c:f>
              <c:numCache>
                <c:formatCode>0</c:formatCode>
                <c:ptCount val="7"/>
                <c:pt idx="0">
                  <c:v>26151.26639684154</c:v>
                </c:pt>
                <c:pt idx="1">
                  <c:v>46752.1866595221</c:v>
                </c:pt>
                <c:pt idx="2">
                  <c:v>51822.296316288368</c:v>
                </c:pt>
                <c:pt idx="3">
                  <c:v>80979.629921054424</c:v>
                </c:pt>
                <c:pt idx="4">
                  <c:v>55110.790995863237</c:v>
                </c:pt>
                <c:pt idx="5">
                  <c:v>67192.421549690116</c:v>
                </c:pt>
                <c:pt idx="6">
                  <c:v>43325.155709406827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E1-400C-BE27-830394B90BAB}"/>
            </c:ext>
          </c:extLst>
        </c:ser>
        <c:ser>
          <c:idx val="1"/>
          <c:order val="1"/>
          <c:tx>
            <c:v>Hexamers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3'!$E$8:$E$14</c:f>
              <c:numCache>
                <c:formatCode>0</c:formatCode>
                <c:ptCount val="7"/>
                <c:pt idx="0">
                  <c:v>11504.922341847803</c:v>
                </c:pt>
                <c:pt idx="1">
                  <c:v>24904.61074088782</c:v>
                </c:pt>
                <c:pt idx="2">
                  <c:v>23216.033727305199</c:v>
                </c:pt>
                <c:pt idx="3">
                  <c:v>44431.063707049427</c:v>
                </c:pt>
                <c:pt idx="4">
                  <c:v>30800.887748060512</c:v>
                </c:pt>
                <c:pt idx="5">
                  <c:v>29380.849322544924</c:v>
                </c:pt>
                <c:pt idx="6">
                  <c:v>22644.829656029171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E1-400C-BE27-830394B90BAB}"/>
            </c:ext>
          </c:extLst>
        </c:ser>
        <c:ser>
          <c:idx val="2"/>
          <c:order val="2"/>
          <c:tx>
            <c:v>1-5 kDa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3'!$F$8:$F$14</c:f>
              <c:numCache>
                <c:formatCode>0</c:formatCode>
                <c:ptCount val="7"/>
                <c:pt idx="0">
                  <c:v>257583.08973322046</c:v>
                </c:pt>
                <c:pt idx="1">
                  <c:v>491234.28111301136</c:v>
                </c:pt>
                <c:pt idx="2">
                  <c:v>501149.90021867759</c:v>
                </c:pt>
                <c:pt idx="3">
                  <c:v>769195.17941760086</c:v>
                </c:pt>
                <c:pt idx="4">
                  <c:v>518496.33780840097</c:v>
                </c:pt>
                <c:pt idx="5">
                  <c:v>508962.52302732615</c:v>
                </c:pt>
                <c:pt idx="6">
                  <c:v>325846.51312222163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E1-400C-BE27-830394B90BAB}"/>
            </c:ext>
          </c:extLst>
        </c:ser>
        <c:ser>
          <c:idx val="3"/>
          <c:order val="3"/>
          <c:tx>
            <c:v>5-10 kDa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3'!$G$8:$G$14</c:f>
              <c:numCache>
                <c:formatCode>0</c:formatCode>
                <c:ptCount val="7"/>
                <c:pt idx="0">
                  <c:v>0</c:v>
                </c:pt>
                <c:pt idx="1">
                  <c:v>196393.16612309209</c:v>
                </c:pt>
                <c:pt idx="2">
                  <c:v>209460.23886462324</c:v>
                </c:pt>
                <c:pt idx="3">
                  <c:v>292414.06037016411</c:v>
                </c:pt>
                <c:pt idx="4">
                  <c:v>176399.4292297354</c:v>
                </c:pt>
                <c:pt idx="5">
                  <c:v>155975.90564955195</c:v>
                </c:pt>
                <c:pt idx="6">
                  <c:v>87752.168471656652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E1-400C-BE27-830394B90BAB}"/>
            </c:ext>
          </c:extLst>
        </c:ser>
        <c:ser>
          <c:idx val="4"/>
          <c:order val="4"/>
          <c:tx>
            <c:v>10-30 kDa</c:v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3'!$H$8:$H$14</c:f>
              <c:numCache>
                <c:formatCode>0</c:formatCode>
                <c:ptCount val="7"/>
                <c:pt idx="0">
                  <c:v>0</c:v>
                </c:pt>
                <c:pt idx="1">
                  <c:v>289998.18459746178</c:v>
                </c:pt>
                <c:pt idx="2">
                  <c:v>232162.58741497301</c:v>
                </c:pt>
                <c:pt idx="3">
                  <c:v>292419.79061522707</c:v>
                </c:pt>
                <c:pt idx="4">
                  <c:v>149203.68616066672</c:v>
                </c:pt>
                <c:pt idx="5">
                  <c:v>151938.54418670241</c:v>
                </c:pt>
                <c:pt idx="6">
                  <c:v>80732.391686514355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4E1-400C-BE27-830394B90BAB}"/>
            </c:ext>
          </c:extLst>
        </c:ser>
        <c:ser>
          <c:idx val="5"/>
          <c:order val="5"/>
          <c:tx>
            <c:v>&gt;30 kDa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3'!$I$8:$I$14</c:f>
              <c:numCache>
                <c:formatCode>0</c:formatCode>
                <c:ptCount val="7"/>
                <c:pt idx="0">
                  <c:v>0</c:v>
                </c:pt>
                <c:pt idx="1">
                  <c:v>650444.91683852731</c:v>
                </c:pt>
                <c:pt idx="2">
                  <c:v>548875.0075612989</c:v>
                </c:pt>
                <c:pt idx="3">
                  <c:v>624586.81166209257</c:v>
                </c:pt>
                <c:pt idx="4">
                  <c:v>359108.24289347208</c:v>
                </c:pt>
                <c:pt idx="5">
                  <c:v>229876.92254633145</c:v>
                </c:pt>
                <c:pt idx="6">
                  <c:v>100868.17876507249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4E1-400C-BE27-830394B90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375936"/>
        <c:axId val="286378240"/>
      </c:scatterChart>
      <c:valAx>
        <c:axId val="28637593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8240"/>
        <c:crosses val="autoZero"/>
        <c:crossBetween val="midCat"/>
        <c:majorUnit val="20"/>
        <c:minorUnit val="10"/>
      </c:valAx>
      <c:valAx>
        <c:axId val="286378240"/>
        <c:scaling>
          <c:orientation val="minMax"/>
          <c:max val="125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RID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5936"/>
        <c:crosses val="autoZero"/>
        <c:crossBetween val="midCat"/>
        <c:min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3916713260446"/>
          <c:y val="4.6340533228468157E-2"/>
          <c:w val="0.7453842511212796"/>
          <c:h val="0.67851892696997074"/>
        </c:manualLayout>
      </c:layout>
      <c:scatterChart>
        <c:scatterStyle val="smoothMarker"/>
        <c:varyColors val="0"/>
        <c:ser>
          <c:idx val="0"/>
          <c:order val="0"/>
          <c:tx>
            <c:v>Pentamers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3'!$D$18:$D$24</c:f>
              <c:numCache>
                <c:formatCode>0</c:formatCode>
                <c:ptCount val="7"/>
                <c:pt idx="0">
                  <c:v>46686.095257418878</c:v>
                </c:pt>
                <c:pt idx="1">
                  <c:v>82134.509220774373</c:v>
                </c:pt>
                <c:pt idx="2">
                  <c:v>38822.783397747771</c:v>
                </c:pt>
                <c:pt idx="3">
                  <c:v>61578.195892764314</c:v>
                </c:pt>
                <c:pt idx="4">
                  <c:v>52829.183352130502</c:v>
                </c:pt>
                <c:pt idx="5">
                  <c:v>39102.921498587391</c:v>
                </c:pt>
                <c:pt idx="6">
                  <c:v>25728.701421153452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78-4A5B-93E1-2D1E0E630C2C}"/>
            </c:ext>
          </c:extLst>
        </c:ser>
        <c:ser>
          <c:idx val="1"/>
          <c:order val="1"/>
          <c:tx>
            <c:v>Hexamers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3'!$E$18:$E$24</c:f>
              <c:numCache>
                <c:formatCode>0</c:formatCode>
                <c:ptCount val="7"/>
                <c:pt idx="0">
                  <c:v>28670.907621965809</c:v>
                </c:pt>
                <c:pt idx="1">
                  <c:v>44609.112428716515</c:v>
                </c:pt>
                <c:pt idx="2">
                  <c:v>16992.501734752062</c:v>
                </c:pt>
                <c:pt idx="3">
                  <c:v>31239.233547406388</c:v>
                </c:pt>
                <c:pt idx="4">
                  <c:v>21591.420998210564</c:v>
                </c:pt>
                <c:pt idx="5">
                  <c:v>14113.067111413253</c:v>
                </c:pt>
                <c:pt idx="6">
                  <c:v>10766.496906921184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78-4A5B-93E1-2D1E0E630C2C}"/>
            </c:ext>
          </c:extLst>
        </c:ser>
        <c:ser>
          <c:idx val="2"/>
          <c:order val="2"/>
          <c:tx>
            <c:v>1-5 kDa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3'!$F$18:$F$24</c:f>
              <c:numCache>
                <c:formatCode>0</c:formatCode>
                <c:ptCount val="7"/>
                <c:pt idx="0">
                  <c:v>357591.61064588808</c:v>
                </c:pt>
                <c:pt idx="1">
                  <c:v>599444.97501576296</c:v>
                </c:pt>
                <c:pt idx="2">
                  <c:v>184051.28213874111</c:v>
                </c:pt>
                <c:pt idx="3">
                  <c:v>318454.36359660915</c:v>
                </c:pt>
                <c:pt idx="4">
                  <c:v>262305.39521766768</c:v>
                </c:pt>
                <c:pt idx="5">
                  <c:v>136127.94388831797</c:v>
                </c:pt>
                <c:pt idx="6">
                  <c:v>106347.62463010063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78-4A5B-93E1-2D1E0E630C2C}"/>
            </c:ext>
          </c:extLst>
        </c:ser>
        <c:ser>
          <c:idx val="3"/>
          <c:order val="3"/>
          <c:tx>
            <c:v>5-10 kDa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3'!$G$18:$G$24</c:f>
              <c:numCache>
                <c:formatCode>0</c:formatCode>
                <c:ptCount val="7"/>
                <c:pt idx="0">
                  <c:v>58592.14571694201</c:v>
                </c:pt>
                <c:pt idx="1">
                  <c:v>237397.30367369103</c:v>
                </c:pt>
                <c:pt idx="2">
                  <c:v>32447.31985807011</c:v>
                </c:pt>
                <c:pt idx="3">
                  <c:v>65111.436337767016</c:v>
                </c:pt>
                <c:pt idx="4">
                  <c:v>43581.650483423662</c:v>
                </c:pt>
                <c:pt idx="5">
                  <c:v>1896.8015348045096</c:v>
                </c:pt>
                <c:pt idx="6">
                  <c:v>54.459898572708177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78-4A5B-93E1-2D1E0E630C2C}"/>
            </c:ext>
          </c:extLst>
        </c:ser>
        <c:ser>
          <c:idx val="4"/>
          <c:order val="4"/>
          <c:tx>
            <c:v>10-30 kDa</c:v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3'!$H$18:$H$24</c:f>
              <c:numCache>
                <c:formatCode>0</c:formatCode>
                <c:ptCount val="7"/>
                <c:pt idx="0">
                  <c:v>104437.76356723241</c:v>
                </c:pt>
                <c:pt idx="1">
                  <c:v>247178.01870325379</c:v>
                </c:pt>
                <c:pt idx="2">
                  <c:v>2798.3887352255424</c:v>
                </c:pt>
                <c:pt idx="3">
                  <c:v>39636.978239160744</c:v>
                </c:pt>
                <c:pt idx="4">
                  <c:v>13587.518593971456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78-4A5B-93E1-2D1E0E630C2C}"/>
            </c:ext>
          </c:extLst>
        </c:ser>
        <c:ser>
          <c:idx val="5"/>
          <c:order val="5"/>
          <c:tx>
            <c:v>&gt;30 kDa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3'!$I$18:$I$24</c:f>
              <c:numCache>
                <c:formatCode>0</c:formatCode>
                <c:ptCount val="7"/>
                <c:pt idx="0">
                  <c:v>256255.97645407557</c:v>
                </c:pt>
                <c:pt idx="1">
                  <c:v>403868.33207993698</c:v>
                </c:pt>
                <c:pt idx="2">
                  <c:v>0</c:v>
                </c:pt>
                <c:pt idx="3">
                  <c:v>9951.8617480756566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78-4A5B-93E1-2D1E0E63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375936"/>
        <c:axId val="286378240"/>
      </c:scatterChart>
      <c:valAx>
        <c:axId val="28637593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8240"/>
        <c:crosses val="autoZero"/>
        <c:crossBetween val="midCat"/>
        <c:majorUnit val="20"/>
        <c:minorUnit val="10"/>
      </c:valAx>
      <c:valAx>
        <c:axId val="286378240"/>
        <c:scaling>
          <c:orientation val="minMax"/>
          <c:max val="125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RID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5936"/>
        <c:crosses val="autoZero"/>
        <c:crossBetween val="midCat"/>
        <c:min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</c:v>
          </c:tx>
          <c:spPr>
            <a:ln w="1905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1'!$C$16:$C$22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15.934272105107345</c:v>
                </c:pt>
                <c:pt idx="2">
                  <c:v>30.21317740446419</c:v>
                </c:pt>
                <c:pt idx="3">
                  <c:v>37.729560799238648</c:v>
                </c:pt>
                <c:pt idx="4">
                  <c:v>43.059595730028192</c:v>
                </c:pt>
                <c:pt idx="5">
                  <c:v>53.43962351549807</c:v>
                </c:pt>
                <c:pt idx="6">
                  <c:v>61.248175141507119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F5-4E75-8FFF-08BAE540E88E}"/>
            </c:ext>
          </c:extLst>
        </c:ser>
        <c:ser>
          <c:idx val="1"/>
          <c:order val="1"/>
          <c:tx>
            <c:v>Pectins</c:v>
          </c:tx>
          <c:spPr>
            <a:ln w="19050">
              <a:solidFill>
                <a:schemeClr val="accent5"/>
              </a:solidFill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1'!$D$16:$D$22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3.1146301555805329</c:v>
                </c:pt>
                <c:pt idx="2">
                  <c:v>5.9302916535106815</c:v>
                </c:pt>
                <c:pt idx="3">
                  <c:v>6.5135221697992218</c:v>
                </c:pt>
                <c:pt idx="4">
                  <c:v>7.2362603358578319</c:v>
                </c:pt>
                <c:pt idx="5">
                  <c:v>9.5652578287307861</c:v>
                </c:pt>
                <c:pt idx="6">
                  <c:v>11.856721932851485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F5-4E75-8FFF-08BAE540E88E}"/>
            </c:ext>
          </c:extLst>
        </c:ser>
        <c:ser>
          <c:idx val="2"/>
          <c:order val="2"/>
          <c:tx>
            <c:v>Free sugars</c:v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1'!$E$16:$E$22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72.915043518990714</c:v>
                </c:pt>
                <c:pt idx="2">
                  <c:v>114.02595568440962</c:v>
                </c:pt>
                <c:pt idx="3">
                  <c:v>129.14053700895712</c:v>
                </c:pt>
                <c:pt idx="4">
                  <c:v>142.68794651246594</c:v>
                </c:pt>
                <c:pt idx="5">
                  <c:v>170.57037991005106</c:v>
                </c:pt>
                <c:pt idx="6">
                  <c:v>189.31051482688818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F5-4E75-8FFF-08BAE540E88E}"/>
            </c:ext>
          </c:extLst>
        </c:ser>
        <c:ser>
          <c:idx val="3"/>
          <c:order val="3"/>
          <c:tx>
            <c:v>By-products</c:v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1'!$F$16:$F$22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5.6292533774117484</c:v>
                </c:pt>
                <c:pt idx="2">
                  <c:v>12.478549558623326</c:v>
                </c:pt>
                <c:pt idx="3">
                  <c:v>19.085351256874446</c:v>
                </c:pt>
                <c:pt idx="4">
                  <c:v>25.932399884279839</c:v>
                </c:pt>
                <c:pt idx="5">
                  <c:v>41.418396132403039</c:v>
                </c:pt>
                <c:pt idx="6">
                  <c:v>54.432151179330866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F5-4E75-8FFF-08BAE540E88E}"/>
            </c:ext>
          </c:extLst>
        </c:ser>
        <c:ser>
          <c:idx val="4"/>
          <c:order val="4"/>
          <c:tx>
            <c:v>Original AG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1'!$G$16:$G$22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15.934272105107345</c:v>
                </c:pt>
                <c:pt idx="2">
                  <c:v>30.79611876853113</c:v>
                </c:pt>
                <c:pt idx="3">
                  <c:v>40.056552156532739</c:v>
                </c:pt>
                <c:pt idx="4">
                  <c:v>47.326421850413887</c:v>
                </c:pt>
                <c:pt idx="5">
                  <c:v>61.593696504405287</c:v>
                </c:pt>
                <c:pt idx="6">
                  <c:v>72.480430296571143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F5-4E75-8FFF-08BAE540E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91648"/>
        <c:axId val="275993344"/>
      </c:scatterChart>
      <c:valAx>
        <c:axId val="274491648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993344"/>
        <c:crosses val="autoZero"/>
        <c:crossBetween val="midCat"/>
        <c:minorUnit val="5"/>
      </c:valAx>
      <c:valAx>
        <c:axId val="275993344"/>
        <c:scaling>
          <c:orientation val="minMax"/>
          <c:max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491648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3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3916713260446"/>
          <c:y val="4.6340533228468157E-2"/>
          <c:w val="0.7453842511212796"/>
          <c:h val="0.67851892696997074"/>
        </c:manualLayout>
      </c:layout>
      <c:scatterChart>
        <c:scatterStyle val="smoothMarker"/>
        <c:varyColors val="0"/>
        <c:ser>
          <c:idx val="0"/>
          <c:order val="0"/>
          <c:tx>
            <c:v>Pentamers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3'!$D$28:$D$34</c:f>
              <c:numCache>
                <c:formatCode>0</c:formatCode>
                <c:ptCount val="7"/>
                <c:pt idx="0">
                  <c:v>72290.858739657662</c:v>
                </c:pt>
                <c:pt idx="1">
                  <c:v>157626.52013142672</c:v>
                </c:pt>
                <c:pt idx="2">
                  <c:v>174750.94449531552</c:v>
                </c:pt>
                <c:pt idx="3">
                  <c:v>43486.881121315557</c:v>
                </c:pt>
                <c:pt idx="4">
                  <c:v>28970.328687518217</c:v>
                </c:pt>
                <c:pt idx="5">
                  <c:v>19313.25753399227</c:v>
                </c:pt>
                <c:pt idx="6">
                  <c:v>4031.0901866254007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25-4B5F-BF47-303E3915607E}"/>
            </c:ext>
          </c:extLst>
        </c:ser>
        <c:ser>
          <c:idx val="1"/>
          <c:order val="1"/>
          <c:tx>
            <c:v>Hexamers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3'!$E$28:$E$34</c:f>
              <c:numCache>
                <c:formatCode>0</c:formatCode>
                <c:ptCount val="7"/>
                <c:pt idx="0">
                  <c:v>35586.569715174795</c:v>
                </c:pt>
                <c:pt idx="1">
                  <c:v>90969.753938898706</c:v>
                </c:pt>
                <c:pt idx="2">
                  <c:v>85073.370300915223</c:v>
                </c:pt>
                <c:pt idx="3">
                  <c:v>19184.730905871242</c:v>
                </c:pt>
                <c:pt idx="4">
                  <c:v>12086.467949720944</c:v>
                </c:pt>
                <c:pt idx="5">
                  <c:v>8294.2660257894095</c:v>
                </c:pt>
                <c:pt idx="6">
                  <c:v>1318.2446027240042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25-4B5F-BF47-303E3915607E}"/>
            </c:ext>
          </c:extLst>
        </c:ser>
        <c:ser>
          <c:idx val="2"/>
          <c:order val="2"/>
          <c:tx>
            <c:v>1-5 kDa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3'!$F$28:$F$34</c:f>
              <c:numCache>
                <c:formatCode>0</c:formatCode>
                <c:ptCount val="7"/>
                <c:pt idx="0">
                  <c:v>522603.67480605369</c:v>
                </c:pt>
                <c:pt idx="1">
                  <c:v>1185144.1781044838</c:v>
                </c:pt>
                <c:pt idx="2">
                  <c:v>860302.93589149998</c:v>
                </c:pt>
                <c:pt idx="3">
                  <c:v>210426.46809197881</c:v>
                </c:pt>
                <c:pt idx="4">
                  <c:v>124362.08979025875</c:v>
                </c:pt>
                <c:pt idx="5">
                  <c:v>100668.73423533644</c:v>
                </c:pt>
                <c:pt idx="6">
                  <c:v>14050.597571532866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25-4B5F-BF47-303E3915607E}"/>
            </c:ext>
          </c:extLst>
        </c:ser>
        <c:ser>
          <c:idx val="3"/>
          <c:order val="3"/>
          <c:tx>
            <c:v>5-10 kDa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3'!$G$28:$G$34</c:f>
              <c:numCache>
                <c:formatCode>0</c:formatCode>
                <c:ptCount val="7"/>
                <c:pt idx="0">
                  <c:v>92714.006213635992</c:v>
                </c:pt>
                <c:pt idx="1">
                  <c:v>421578.27288709051</c:v>
                </c:pt>
                <c:pt idx="2">
                  <c:v>198668.64046086269</c:v>
                </c:pt>
                <c:pt idx="3">
                  <c:v>34590.167522848125</c:v>
                </c:pt>
                <c:pt idx="4">
                  <c:v>19627.95759063297</c:v>
                </c:pt>
                <c:pt idx="5">
                  <c:v>10891.735076775072</c:v>
                </c:pt>
                <c:pt idx="6">
                  <c:v>2030.6115817814714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25-4B5F-BF47-303E3915607E}"/>
            </c:ext>
          </c:extLst>
        </c:ser>
        <c:ser>
          <c:idx val="4"/>
          <c:order val="4"/>
          <c:tx>
            <c:v>10-30 kDa</c:v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3'!$H$28:$H$34</c:f>
              <c:numCache>
                <c:formatCode>0</c:formatCode>
                <c:ptCount val="7"/>
                <c:pt idx="0">
                  <c:v>129426.45902965315</c:v>
                </c:pt>
                <c:pt idx="1">
                  <c:v>371373.56013179314</c:v>
                </c:pt>
                <c:pt idx="2">
                  <c:v>136746.21993326145</c:v>
                </c:pt>
                <c:pt idx="3">
                  <c:v>20603.257457539163</c:v>
                </c:pt>
                <c:pt idx="4">
                  <c:v>15339.930831478277</c:v>
                </c:pt>
                <c:pt idx="5">
                  <c:v>10868.689165486925</c:v>
                </c:pt>
                <c:pt idx="6">
                  <c:v>8672.1537413554506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525-4B5F-BF47-303E3915607E}"/>
            </c:ext>
          </c:extLst>
        </c:ser>
        <c:ser>
          <c:idx val="5"/>
          <c:order val="5"/>
          <c:tx>
            <c:v>&gt;30 kDa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3'!$I$28:$I$34</c:f>
              <c:numCache>
                <c:formatCode>0</c:formatCode>
                <c:ptCount val="7"/>
                <c:pt idx="0">
                  <c:v>298013.01267914736</c:v>
                </c:pt>
                <c:pt idx="1">
                  <c:v>391128.86415804562</c:v>
                </c:pt>
                <c:pt idx="2">
                  <c:v>55356.605808123692</c:v>
                </c:pt>
                <c:pt idx="3">
                  <c:v>19248.643876007558</c:v>
                </c:pt>
                <c:pt idx="4">
                  <c:v>13764.449115250871</c:v>
                </c:pt>
                <c:pt idx="5">
                  <c:v>36796.364000638379</c:v>
                </c:pt>
                <c:pt idx="6">
                  <c:v>24410.636851151994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525-4B5F-BF47-303E39156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375936"/>
        <c:axId val="286378240"/>
      </c:scatterChart>
      <c:valAx>
        <c:axId val="28637593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8240"/>
        <c:crosses val="autoZero"/>
        <c:crossBetween val="midCat"/>
        <c:majorUnit val="20"/>
        <c:minorUnit val="10"/>
      </c:valAx>
      <c:valAx>
        <c:axId val="286378240"/>
        <c:scaling>
          <c:orientation val="minMax"/>
          <c:max val="125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RID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75936"/>
        <c:crosses val="autoZero"/>
        <c:crossBetween val="midCat"/>
        <c:min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Arabinogalactan</c:v>
          </c:tx>
          <c:spPr>
            <a:ln w="1905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3'!$J$8:$J$14</c:f>
              <c:numCache>
                <c:formatCode>0.00</c:formatCode>
                <c:ptCount val="7"/>
                <c:pt idx="0">
                  <c:v>300.76412380185218</c:v>
                </c:pt>
                <c:pt idx="1">
                  <c:v>626.63730717530825</c:v>
                </c:pt>
                <c:pt idx="2">
                  <c:v>740.35433884156782</c:v>
                </c:pt>
                <c:pt idx="3">
                  <c:v>839.07397713218609</c:v>
                </c:pt>
                <c:pt idx="4">
                  <c:v>742.95200946111322</c:v>
                </c:pt>
                <c:pt idx="5">
                  <c:v>512.51907804499433</c:v>
                </c:pt>
                <c:pt idx="6">
                  <c:v>395.59084277107854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C2-4DCC-84E0-2C51C75DE636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3'!$C$8:$C$14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3'!$K$8:$K$14</c:f>
              <c:numCache>
                <c:formatCode>0.00</c:formatCode>
                <c:ptCount val="7"/>
                <c:pt idx="0">
                  <c:v>21.452577422863332</c:v>
                </c:pt>
                <c:pt idx="1">
                  <c:v>155.96274484321384</c:v>
                </c:pt>
                <c:pt idx="2">
                  <c:v>138.60728738224654</c:v>
                </c:pt>
                <c:pt idx="3">
                  <c:v>109.6624241549371</c:v>
                </c:pt>
                <c:pt idx="4">
                  <c:v>91.698128937394344</c:v>
                </c:pt>
                <c:pt idx="5">
                  <c:v>102.45665023593898</c:v>
                </c:pt>
                <c:pt idx="6">
                  <c:v>26.889140449225028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C2-4DCC-84E0-2C51C75D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93376"/>
        <c:axId val="286332800"/>
      </c:scatterChart>
      <c:valAx>
        <c:axId val="28629337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32800"/>
        <c:crosses val="autoZero"/>
        <c:crossBetween val="midCat"/>
        <c:minorUnit val="10"/>
      </c:valAx>
      <c:valAx>
        <c:axId val="286332800"/>
        <c:scaling>
          <c:orientation val="minMax"/>
          <c:max val="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93376"/>
        <c:crosses val="autoZero"/>
        <c:crossBetween val="midCat"/>
        <c:min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Arabinogalactan</c:v>
          </c:tx>
          <c:spPr>
            <a:ln w="1905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3'!$J$18:$J$24</c:f>
              <c:numCache>
                <c:formatCode>0.00</c:formatCode>
                <c:ptCount val="7"/>
                <c:pt idx="0">
                  <c:v>850.66608716869439</c:v>
                </c:pt>
                <c:pt idx="1">
                  <c:v>1012.8138391233907</c:v>
                </c:pt>
                <c:pt idx="2">
                  <c:v>657.07438791701804</c:v>
                </c:pt>
                <c:pt idx="3">
                  <c:v>474.11108625366325</c:v>
                </c:pt>
                <c:pt idx="4">
                  <c:v>328.03773637333671</c:v>
                </c:pt>
                <c:pt idx="5">
                  <c:v>254.64512336401481</c:v>
                </c:pt>
                <c:pt idx="6">
                  <c:v>183.68792216200316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63-4FF2-930F-B640C8DB29A8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3'!$C$18:$C$24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3'!$K$18:$K$24</c:f>
              <c:numCache>
                <c:formatCode>0.00</c:formatCode>
                <c:ptCount val="7"/>
                <c:pt idx="0">
                  <c:v>81.065816124389428</c:v>
                </c:pt>
                <c:pt idx="1">
                  <c:v>283.18369175792969</c:v>
                </c:pt>
                <c:pt idx="2">
                  <c:v>46.102054463547134</c:v>
                </c:pt>
                <c:pt idx="3">
                  <c:v>41.671792806847563</c:v>
                </c:pt>
                <c:pt idx="4">
                  <c:v>67.097394731222309</c:v>
                </c:pt>
                <c:pt idx="5">
                  <c:v>63.640879531200916</c:v>
                </c:pt>
                <c:pt idx="6">
                  <c:v>64.990457953614552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63-4FF2-930F-B640C8DB2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06304"/>
        <c:axId val="292317056"/>
      </c:scatterChart>
      <c:valAx>
        <c:axId val="29230630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317056"/>
        <c:crosses val="autoZero"/>
        <c:crossBetween val="midCat"/>
        <c:minorUnit val="10"/>
      </c:valAx>
      <c:valAx>
        <c:axId val="292317056"/>
        <c:scaling>
          <c:orientation val="minMax"/>
          <c:max val="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306304"/>
        <c:crosses val="autoZero"/>
        <c:crossBetween val="midCat"/>
        <c:min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Arabinogalactan</c:v>
          </c:tx>
          <c:spPr>
            <a:ln w="1905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3'!$J$28:$J$34</c:f>
              <c:numCache>
                <c:formatCode>0.00</c:formatCode>
                <c:ptCount val="7"/>
                <c:pt idx="0">
                  <c:v>739.6525033848194</c:v>
                </c:pt>
                <c:pt idx="1">
                  <c:v>1827.0526595956478</c:v>
                </c:pt>
                <c:pt idx="2">
                  <c:v>949.42636220668408</c:v>
                </c:pt>
                <c:pt idx="3">
                  <c:v>199.36221616616027</c:v>
                </c:pt>
                <c:pt idx="4">
                  <c:v>122.60568345085569</c:v>
                </c:pt>
                <c:pt idx="5">
                  <c:v>106.55653534779015</c:v>
                </c:pt>
                <c:pt idx="6">
                  <c:v>98.458722087165498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4B-4BCB-ADDD-890F3B695508}"/>
            </c:ext>
          </c:extLst>
        </c:ser>
        <c:ser>
          <c:idx val="1"/>
          <c:order val="1"/>
          <c:tx>
            <c:v>Pectins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3'!$C$28:$C$34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3'!$K$28:$K$34</c:f>
              <c:numCache>
                <c:formatCode>0.00</c:formatCode>
                <c:ptCount val="7"/>
                <c:pt idx="0">
                  <c:v>79.45595565972215</c:v>
                </c:pt>
                <c:pt idx="1">
                  <c:v>1101.9051569939663</c:v>
                </c:pt>
                <c:pt idx="2">
                  <c:v>362.58673615512595</c:v>
                </c:pt>
                <c:pt idx="3">
                  <c:v>67.365032646215738</c:v>
                </c:pt>
                <c:pt idx="4">
                  <c:v>49.135284166805867</c:v>
                </c:pt>
                <c:pt idx="5">
                  <c:v>39.13207982627172</c:v>
                </c:pt>
                <c:pt idx="6">
                  <c:v>31.881180285315285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4B-4BCB-ADDD-890F3B695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408704"/>
        <c:axId val="292423552"/>
      </c:scatterChart>
      <c:valAx>
        <c:axId val="29240870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423552"/>
        <c:crosses val="autoZero"/>
        <c:crossBetween val="midCat"/>
        <c:minorUnit val="10"/>
      </c:valAx>
      <c:valAx>
        <c:axId val="292423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408704"/>
        <c:crosses val="autoZero"/>
        <c:crossBetween val="midCat"/>
        <c:min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v>MW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4'!$C$8:$C$14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4'!$D$8:$D$14</c:f>
              <c:numCache>
                <c:formatCode>0.00</c:formatCode>
                <c:ptCount val="7"/>
                <c:pt idx="0">
                  <c:v>0.53963864387522797</c:v>
                </c:pt>
                <c:pt idx="1">
                  <c:v>27.918138812998002</c:v>
                </c:pt>
                <c:pt idx="2">
                  <c:v>23.975954153869502</c:v>
                </c:pt>
                <c:pt idx="3">
                  <c:v>18.739988328121502</c:v>
                </c:pt>
                <c:pt idx="4">
                  <c:v>13.680284512176101</c:v>
                </c:pt>
                <c:pt idx="5">
                  <c:v>13.657790204921001</c:v>
                </c:pt>
                <c:pt idx="6">
                  <c:v>7.5323424417472395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82-431A-BD44-E7FA7AD86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18240"/>
        <c:axId val="293024896"/>
      </c:scatterChart>
      <c:scatterChart>
        <c:scatterStyle val="smoothMarker"/>
        <c:varyColors val="0"/>
        <c:ser>
          <c:idx val="4"/>
          <c:order val="1"/>
          <c:tx>
            <c:v>PD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4'!$C$8:$C$14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4'!$E$8:$E$14</c:f>
              <c:numCache>
                <c:formatCode>0.00</c:formatCode>
                <c:ptCount val="7"/>
                <c:pt idx="0">
                  <c:v>1.3441307602613943</c:v>
                </c:pt>
                <c:pt idx="1">
                  <c:v>45.742813667617497</c:v>
                </c:pt>
                <c:pt idx="2">
                  <c:v>40.347468859907906</c:v>
                </c:pt>
                <c:pt idx="3">
                  <c:v>32.286780197481484</c:v>
                </c:pt>
                <c:pt idx="4">
                  <c:v>26.778925076498382</c:v>
                </c:pt>
                <c:pt idx="5">
                  <c:v>18.002093430462004</c:v>
                </c:pt>
                <c:pt idx="6">
                  <c:v>16.101351377941871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82-431A-BD44-E7FA7AD86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49472"/>
        <c:axId val="293026816"/>
      </c:scatterChart>
      <c:valAx>
        <c:axId val="293018240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24896"/>
        <c:crosses val="autoZero"/>
        <c:crossBetween val="midCat"/>
        <c:majorUnit val="20"/>
      </c:valAx>
      <c:valAx>
        <c:axId val="293024896"/>
        <c:scaling>
          <c:orientation val="minMax"/>
          <c:max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MW (kDa)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18240"/>
        <c:crosses val="autoZero"/>
        <c:crossBetween val="midCat"/>
      </c:valAx>
      <c:valAx>
        <c:axId val="293026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PD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49472"/>
        <c:crosses val="max"/>
        <c:crossBetween val="midCat"/>
      </c:valAx>
      <c:valAx>
        <c:axId val="2930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02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v>MW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4'!$C$18:$C$24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4'!$D$18:$D$24</c:f>
              <c:numCache>
                <c:formatCode>0.00</c:formatCode>
                <c:ptCount val="7"/>
                <c:pt idx="0">
                  <c:v>10.091391234421701</c:v>
                </c:pt>
                <c:pt idx="1">
                  <c:v>13.0192359950896</c:v>
                </c:pt>
                <c:pt idx="2">
                  <c:v>0.93364638073810002</c:v>
                </c:pt>
                <c:pt idx="3">
                  <c:v>1.75405560881987</c:v>
                </c:pt>
                <c:pt idx="4">
                  <c:v>1.16717004675631</c:v>
                </c:pt>
                <c:pt idx="5">
                  <c:v>0.67634141124791303</c:v>
                </c:pt>
                <c:pt idx="6">
                  <c:v>0.64540223680265496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1-46C9-B2D6-E41A2C0C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18240"/>
        <c:axId val="293024896"/>
      </c:scatterChart>
      <c:scatterChart>
        <c:scatterStyle val="smoothMarker"/>
        <c:varyColors val="0"/>
        <c:ser>
          <c:idx val="4"/>
          <c:order val="1"/>
          <c:tx>
            <c:v>PD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4'!$C$18:$C$24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4'!$E$18:$E$24</c:f>
              <c:numCache>
                <c:formatCode>0.00</c:formatCode>
                <c:ptCount val="7"/>
                <c:pt idx="0">
                  <c:v>20.299411605022822</c:v>
                </c:pt>
                <c:pt idx="1">
                  <c:v>22.296279568722827</c:v>
                </c:pt>
                <c:pt idx="2">
                  <c:v>2.5116671667378037</c:v>
                </c:pt>
                <c:pt idx="3">
                  <c:v>3.9752922792537144</c:v>
                </c:pt>
                <c:pt idx="4">
                  <c:v>3.0032987329151943</c:v>
                </c:pt>
                <c:pt idx="5">
                  <c:v>1.861805468602038</c:v>
                </c:pt>
                <c:pt idx="6">
                  <c:v>2.0182062710009299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1-46C9-B2D6-E41A2C0C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49472"/>
        <c:axId val="293026816"/>
      </c:scatterChart>
      <c:valAx>
        <c:axId val="293018240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24896"/>
        <c:crosses val="autoZero"/>
        <c:crossBetween val="midCat"/>
        <c:majorUnit val="20"/>
      </c:valAx>
      <c:valAx>
        <c:axId val="293024896"/>
        <c:scaling>
          <c:orientation val="minMax"/>
          <c:max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MW (kDa)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18240"/>
        <c:crosses val="autoZero"/>
        <c:crossBetween val="midCat"/>
      </c:valAx>
      <c:valAx>
        <c:axId val="293026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PD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49472"/>
        <c:crosses val="max"/>
        <c:crossBetween val="midCat"/>
      </c:valAx>
      <c:valAx>
        <c:axId val="2930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02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v>MW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4'!$C$28:$C$34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4'!$D$28:$D$34</c:f>
              <c:numCache>
                <c:formatCode>0.00</c:formatCode>
                <c:ptCount val="7"/>
                <c:pt idx="0">
                  <c:v>8.10806082492123</c:v>
                </c:pt>
                <c:pt idx="1">
                  <c:v>8.0450037698978196</c:v>
                </c:pt>
                <c:pt idx="2">
                  <c:v>2.8490306538054</c:v>
                </c:pt>
                <c:pt idx="3">
                  <c:v>3.1447691568035698</c:v>
                </c:pt>
                <c:pt idx="4">
                  <c:v>3.0534056084290699</c:v>
                </c:pt>
                <c:pt idx="5">
                  <c:v>8.7397376827402091</c:v>
                </c:pt>
                <c:pt idx="6">
                  <c:v>29.6046457777475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D0-40F7-8A38-4E97B9A36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18240"/>
        <c:axId val="293024896"/>
      </c:scatterChart>
      <c:scatterChart>
        <c:scatterStyle val="smoothMarker"/>
        <c:varyColors val="0"/>
        <c:ser>
          <c:idx val="4"/>
          <c:order val="1"/>
          <c:tx>
            <c:v>PD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4'!$C$28:$C$34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4'!$E$28:$E$34</c:f>
              <c:numCache>
                <c:formatCode>0.00</c:formatCode>
                <c:ptCount val="7"/>
                <c:pt idx="0">
                  <c:v>16.890907874726839</c:v>
                </c:pt>
                <c:pt idx="1">
                  <c:v>13.897865233003165</c:v>
                </c:pt>
                <c:pt idx="2">
                  <c:v>5.4676997776069181</c:v>
                </c:pt>
                <c:pt idx="3">
                  <c:v>7.839561040131402</c:v>
                </c:pt>
                <c:pt idx="4">
                  <c:v>6.2722282293498965</c:v>
                </c:pt>
                <c:pt idx="5">
                  <c:v>18.071173585706955</c:v>
                </c:pt>
                <c:pt idx="6">
                  <c:v>32.892811049436951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D0-40F7-8A38-4E97B9A36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49472"/>
        <c:axId val="293026816"/>
      </c:scatterChart>
      <c:valAx>
        <c:axId val="293018240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24896"/>
        <c:crosses val="autoZero"/>
        <c:crossBetween val="midCat"/>
        <c:majorUnit val="20"/>
      </c:valAx>
      <c:valAx>
        <c:axId val="293024896"/>
        <c:scaling>
          <c:orientation val="minMax"/>
          <c:max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MW (kDa)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18240"/>
        <c:crosses val="autoZero"/>
        <c:crossBetween val="midCat"/>
      </c:valAx>
      <c:valAx>
        <c:axId val="293026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800">
                    <a:solidFill>
                      <a:schemeClr val="tx1"/>
                    </a:solidFill>
                  </a:rPr>
                  <a:t>PD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49472"/>
        <c:crosses val="max"/>
        <c:crossBetween val="midCat"/>
      </c:valAx>
      <c:valAx>
        <c:axId val="2930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02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6"/>
          <c:order val="0"/>
          <c:tx>
            <c:v>Pulp</c:v>
          </c:tx>
          <c:spPr>
            <a:ln w="158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'Supplementary Fig. A'!$A$3:$A$1766</c:f>
              <c:numCache>
                <c:formatCode>0.0</c:formatCode>
                <c:ptCount val="1764"/>
                <c:pt idx="0">
                  <c:v>3996.2258999999999</c:v>
                </c:pt>
                <c:pt idx="1">
                  <c:v>3994.18597</c:v>
                </c:pt>
                <c:pt idx="2">
                  <c:v>3992.1460299999999</c:v>
                </c:pt>
                <c:pt idx="3">
                  <c:v>3990.1061</c:v>
                </c:pt>
                <c:pt idx="4">
                  <c:v>3988.0661700000001</c:v>
                </c:pt>
                <c:pt idx="5">
                  <c:v>3986.0262400000001</c:v>
                </c:pt>
                <c:pt idx="6">
                  <c:v>3983.9863099999998</c:v>
                </c:pt>
                <c:pt idx="7">
                  <c:v>3981.9463799999999</c:v>
                </c:pt>
                <c:pt idx="8">
                  <c:v>3979.9064499999999</c:v>
                </c:pt>
                <c:pt idx="9">
                  <c:v>3977.8665099999998</c:v>
                </c:pt>
                <c:pt idx="10">
                  <c:v>3975.8265799999999</c:v>
                </c:pt>
                <c:pt idx="11">
                  <c:v>3973.78665</c:v>
                </c:pt>
                <c:pt idx="12">
                  <c:v>3971.7467200000001</c:v>
                </c:pt>
                <c:pt idx="13">
                  <c:v>3969.7067900000002</c:v>
                </c:pt>
                <c:pt idx="14">
                  <c:v>3967.6668599999998</c:v>
                </c:pt>
                <c:pt idx="15">
                  <c:v>3965.6269200000002</c:v>
                </c:pt>
                <c:pt idx="16">
                  <c:v>3963.5869899999998</c:v>
                </c:pt>
                <c:pt idx="17">
                  <c:v>3961.5470599999999</c:v>
                </c:pt>
                <c:pt idx="18">
                  <c:v>3959.50713</c:v>
                </c:pt>
                <c:pt idx="19">
                  <c:v>3957.4672</c:v>
                </c:pt>
                <c:pt idx="20">
                  <c:v>3955.4272700000001</c:v>
                </c:pt>
                <c:pt idx="21">
                  <c:v>3953.3873400000002</c:v>
                </c:pt>
                <c:pt idx="22">
                  <c:v>3951.3474000000001</c:v>
                </c:pt>
                <c:pt idx="23">
                  <c:v>3949.3074700000002</c:v>
                </c:pt>
                <c:pt idx="24">
                  <c:v>3947.2675399999998</c:v>
                </c:pt>
                <c:pt idx="25">
                  <c:v>3945.2276099999999</c:v>
                </c:pt>
                <c:pt idx="26">
                  <c:v>3943.18768</c:v>
                </c:pt>
                <c:pt idx="27">
                  <c:v>3941.1477500000001</c:v>
                </c:pt>
                <c:pt idx="28">
                  <c:v>3939.10781</c:v>
                </c:pt>
                <c:pt idx="29">
                  <c:v>3937.0678800000001</c:v>
                </c:pt>
                <c:pt idx="30">
                  <c:v>3935.0279500000001</c:v>
                </c:pt>
                <c:pt idx="31">
                  <c:v>3932.9880199999998</c:v>
                </c:pt>
                <c:pt idx="32">
                  <c:v>3930.9480899999999</c:v>
                </c:pt>
                <c:pt idx="33">
                  <c:v>3928.90816</c:v>
                </c:pt>
                <c:pt idx="34">
                  <c:v>3926.8682199999998</c:v>
                </c:pt>
                <c:pt idx="35">
                  <c:v>3924.8282899999999</c:v>
                </c:pt>
                <c:pt idx="36">
                  <c:v>3922.78836</c:v>
                </c:pt>
                <c:pt idx="37">
                  <c:v>3920.7484300000001</c:v>
                </c:pt>
                <c:pt idx="38">
                  <c:v>3918.7085000000002</c:v>
                </c:pt>
                <c:pt idx="39">
                  <c:v>3916.6685699999998</c:v>
                </c:pt>
                <c:pt idx="40">
                  <c:v>3914.6286399999999</c:v>
                </c:pt>
                <c:pt idx="41">
                  <c:v>3912.5886999999998</c:v>
                </c:pt>
                <c:pt idx="42">
                  <c:v>3910.5487699999999</c:v>
                </c:pt>
                <c:pt idx="43">
                  <c:v>3908.50884</c:v>
                </c:pt>
                <c:pt idx="44">
                  <c:v>3906.4689100000001</c:v>
                </c:pt>
                <c:pt idx="45">
                  <c:v>3904.4289800000001</c:v>
                </c:pt>
                <c:pt idx="46">
                  <c:v>3902.3890500000002</c:v>
                </c:pt>
                <c:pt idx="47">
                  <c:v>3900.3491100000001</c:v>
                </c:pt>
                <c:pt idx="48">
                  <c:v>3898.3091800000002</c:v>
                </c:pt>
                <c:pt idx="49">
                  <c:v>3896.2692499999998</c:v>
                </c:pt>
                <c:pt idx="50">
                  <c:v>3894.2293199999999</c:v>
                </c:pt>
                <c:pt idx="51">
                  <c:v>3892.18939</c:v>
                </c:pt>
                <c:pt idx="52">
                  <c:v>3890.1494600000001</c:v>
                </c:pt>
                <c:pt idx="53">
                  <c:v>3888.1095300000002</c:v>
                </c:pt>
                <c:pt idx="54">
                  <c:v>3886.0695900000001</c:v>
                </c:pt>
                <c:pt idx="55">
                  <c:v>3884.0296600000001</c:v>
                </c:pt>
                <c:pt idx="56">
                  <c:v>3881.9897299999998</c:v>
                </c:pt>
                <c:pt idx="57">
                  <c:v>3879.9497999999999</c:v>
                </c:pt>
                <c:pt idx="58">
                  <c:v>3877.90987</c:v>
                </c:pt>
                <c:pt idx="59">
                  <c:v>3875.86994</c:v>
                </c:pt>
                <c:pt idx="60">
                  <c:v>3873.83</c:v>
                </c:pt>
                <c:pt idx="61">
                  <c:v>3871.79007</c:v>
                </c:pt>
                <c:pt idx="62">
                  <c:v>3869.7501400000001</c:v>
                </c:pt>
                <c:pt idx="63">
                  <c:v>3867.7102100000002</c:v>
                </c:pt>
                <c:pt idx="64">
                  <c:v>3865.6702799999998</c:v>
                </c:pt>
                <c:pt idx="65">
                  <c:v>3863.6303499999999</c:v>
                </c:pt>
                <c:pt idx="66">
                  <c:v>3861.59042</c:v>
                </c:pt>
                <c:pt idx="67">
                  <c:v>3859.5504799999999</c:v>
                </c:pt>
                <c:pt idx="68">
                  <c:v>3857.51055</c:v>
                </c:pt>
                <c:pt idx="69">
                  <c:v>3855.4706200000001</c:v>
                </c:pt>
                <c:pt idx="70">
                  <c:v>3853.4306900000001</c:v>
                </c:pt>
                <c:pt idx="71">
                  <c:v>3851.3907599999998</c:v>
                </c:pt>
                <c:pt idx="72">
                  <c:v>3849.3508299999999</c:v>
                </c:pt>
                <c:pt idx="73">
                  <c:v>3847.3108900000002</c:v>
                </c:pt>
                <c:pt idx="74">
                  <c:v>3845.2709599999998</c:v>
                </c:pt>
                <c:pt idx="75">
                  <c:v>3843.2310299999999</c:v>
                </c:pt>
                <c:pt idx="76">
                  <c:v>3841.1911</c:v>
                </c:pt>
                <c:pt idx="77">
                  <c:v>3839.1511700000001</c:v>
                </c:pt>
                <c:pt idx="78">
                  <c:v>3837.1112400000002</c:v>
                </c:pt>
                <c:pt idx="79">
                  <c:v>3835.0713099999998</c:v>
                </c:pt>
                <c:pt idx="80">
                  <c:v>3833.0313700000002</c:v>
                </c:pt>
                <c:pt idx="81">
                  <c:v>3830.9914399999998</c:v>
                </c:pt>
                <c:pt idx="82">
                  <c:v>3828.9515099999999</c:v>
                </c:pt>
                <c:pt idx="83">
                  <c:v>3826.91158</c:v>
                </c:pt>
                <c:pt idx="84">
                  <c:v>3824.87165</c:v>
                </c:pt>
                <c:pt idx="85">
                  <c:v>3822.8317200000001</c:v>
                </c:pt>
                <c:pt idx="86">
                  <c:v>3820.79178</c:v>
                </c:pt>
                <c:pt idx="87">
                  <c:v>3818.7518500000001</c:v>
                </c:pt>
                <c:pt idx="88">
                  <c:v>3816.7119200000002</c:v>
                </c:pt>
                <c:pt idx="89">
                  <c:v>3814.6719899999998</c:v>
                </c:pt>
                <c:pt idx="90">
                  <c:v>3812.6320599999999</c:v>
                </c:pt>
                <c:pt idx="91">
                  <c:v>3810.59213</c:v>
                </c:pt>
                <c:pt idx="92">
                  <c:v>3808.5522000000001</c:v>
                </c:pt>
                <c:pt idx="93">
                  <c:v>3806.51226</c:v>
                </c:pt>
                <c:pt idx="94">
                  <c:v>3804.4723300000001</c:v>
                </c:pt>
                <c:pt idx="95">
                  <c:v>3802.4324000000001</c:v>
                </c:pt>
                <c:pt idx="96">
                  <c:v>3800.3924699999998</c:v>
                </c:pt>
                <c:pt idx="97">
                  <c:v>3798.3525399999999</c:v>
                </c:pt>
                <c:pt idx="98">
                  <c:v>3796.3126099999999</c:v>
                </c:pt>
                <c:pt idx="99">
                  <c:v>3794.2726699999998</c:v>
                </c:pt>
                <c:pt idx="100">
                  <c:v>3792.2327399999999</c:v>
                </c:pt>
                <c:pt idx="101">
                  <c:v>3790.19281</c:v>
                </c:pt>
                <c:pt idx="102">
                  <c:v>3788.1528800000001</c:v>
                </c:pt>
                <c:pt idx="103">
                  <c:v>3786.1129500000002</c:v>
                </c:pt>
                <c:pt idx="104">
                  <c:v>3784.0730199999998</c:v>
                </c:pt>
                <c:pt idx="105">
                  <c:v>3782.0330899999999</c:v>
                </c:pt>
                <c:pt idx="106">
                  <c:v>3779.9931499999998</c:v>
                </c:pt>
                <c:pt idx="107">
                  <c:v>3777.9532199999999</c:v>
                </c:pt>
                <c:pt idx="108">
                  <c:v>3775.91329</c:v>
                </c:pt>
                <c:pt idx="109">
                  <c:v>3773.87336</c:v>
                </c:pt>
                <c:pt idx="110">
                  <c:v>3771.8334300000001</c:v>
                </c:pt>
                <c:pt idx="111">
                  <c:v>3769.7935000000002</c:v>
                </c:pt>
                <c:pt idx="112">
                  <c:v>3767.7535600000001</c:v>
                </c:pt>
                <c:pt idx="113">
                  <c:v>3765.7136300000002</c:v>
                </c:pt>
                <c:pt idx="114">
                  <c:v>3763.6736999999998</c:v>
                </c:pt>
                <c:pt idx="115">
                  <c:v>3761.6337699999999</c:v>
                </c:pt>
                <c:pt idx="116">
                  <c:v>3759.59384</c:v>
                </c:pt>
                <c:pt idx="117">
                  <c:v>3757.5539100000001</c:v>
                </c:pt>
                <c:pt idx="118">
                  <c:v>3755.5139800000002</c:v>
                </c:pt>
                <c:pt idx="119">
                  <c:v>3753.4740400000001</c:v>
                </c:pt>
                <c:pt idx="120">
                  <c:v>3751.4341100000001</c:v>
                </c:pt>
                <c:pt idx="121">
                  <c:v>3749.3941799999998</c:v>
                </c:pt>
                <c:pt idx="122">
                  <c:v>3747.3542499999999</c:v>
                </c:pt>
                <c:pt idx="123">
                  <c:v>3745.31432</c:v>
                </c:pt>
                <c:pt idx="124">
                  <c:v>3743.27439</c:v>
                </c:pt>
                <c:pt idx="125">
                  <c:v>3741.2344499999999</c:v>
                </c:pt>
                <c:pt idx="126">
                  <c:v>3739.19452</c:v>
                </c:pt>
                <c:pt idx="127">
                  <c:v>3737.1545900000001</c:v>
                </c:pt>
                <c:pt idx="128">
                  <c:v>3735.1146600000002</c:v>
                </c:pt>
                <c:pt idx="129">
                  <c:v>3733.0747299999998</c:v>
                </c:pt>
                <c:pt idx="130">
                  <c:v>3731.0347999999999</c:v>
                </c:pt>
                <c:pt idx="131">
                  <c:v>3728.99487</c:v>
                </c:pt>
                <c:pt idx="132">
                  <c:v>3726.9549299999999</c:v>
                </c:pt>
                <c:pt idx="133">
                  <c:v>3724.915</c:v>
                </c:pt>
                <c:pt idx="134">
                  <c:v>3722.8750700000001</c:v>
                </c:pt>
                <c:pt idx="135">
                  <c:v>3720.8351400000001</c:v>
                </c:pt>
                <c:pt idx="136">
                  <c:v>3718.7952100000002</c:v>
                </c:pt>
                <c:pt idx="137">
                  <c:v>3716.7552799999999</c:v>
                </c:pt>
                <c:pt idx="138">
                  <c:v>3714.7153400000002</c:v>
                </c:pt>
                <c:pt idx="139">
                  <c:v>3712.6754099999998</c:v>
                </c:pt>
                <c:pt idx="140">
                  <c:v>3710.6354799999999</c:v>
                </c:pt>
                <c:pt idx="141">
                  <c:v>3708.59555</c:v>
                </c:pt>
                <c:pt idx="142">
                  <c:v>3706.5556200000001</c:v>
                </c:pt>
                <c:pt idx="143">
                  <c:v>3704.5156900000002</c:v>
                </c:pt>
                <c:pt idx="144">
                  <c:v>3702.4757500000001</c:v>
                </c:pt>
                <c:pt idx="145">
                  <c:v>3700.4358200000001</c:v>
                </c:pt>
                <c:pt idx="146">
                  <c:v>3698.3958899999998</c:v>
                </c:pt>
                <c:pt idx="147">
                  <c:v>3696.3559599999999</c:v>
                </c:pt>
                <c:pt idx="148">
                  <c:v>3694.31603</c:v>
                </c:pt>
                <c:pt idx="149">
                  <c:v>3692.2761</c:v>
                </c:pt>
                <c:pt idx="150">
                  <c:v>3690.2361700000001</c:v>
                </c:pt>
                <c:pt idx="151">
                  <c:v>3688.19623</c:v>
                </c:pt>
                <c:pt idx="152">
                  <c:v>3686.1563000000001</c:v>
                </c:pt>
                <c:pt idx="153">
                  <c:v>3684.1163700000002</c:v>
                </c:pt>
                <c:pt idx="154">
                  <c:v>3682.0764399999998</c:v>
                </c:pt>
                <c:pt idx="155">
                  <c:v>3680.0365099999999</c:v>
                </c:pt>
                <c:pt idx="156">
                  <c:v>3677.99658</c:v>
                </c:pt>
                <c:pt idx="157">
                  <c:v>3675.9566399999999</c:v>
                </c:pt>
                <c:pt idx="158">
                  <c:v>3673.91671</c:v>
                </c:pt>
                <c:pt idx="159">
                  <c:v>3671.8767800000001</c:v>
                </c:pt>
                <c:pt idx="160">
                  <c:v>3669.8368500000001</c:v>
                </c:pt>
                <c:pt idx="161">
                  <c:v>3667.7969199999998</c:v>
                </c:pt>
                <c:pt idx="162">
                  <c:v>3665.7569899999999</c:v>
                </c:pt>
                <c:pt idx="163">
                  <c:v>3663.7170599999999</c:v>
                </c:pt>
                <c:pt idx="164">
                  <c:v>3661.6771199999998</c:v>
                </c:pt>
                <c:pt idx="165">
                  <c:v>3659.6371899999999</c:v>
                </c:pt>
                <c:pt idx="166">
                  <c:v>3657.59726</c:v>
                </c:pt>
                <c:pt idx="167">
                  <c:v>3655.5573300000001</c:v>
                </c:pt>
                <c:pt idx="168">
                  <c:v>3653.5174000000002</c:v>
                </c:pt>
                <c:pt idx="169">
                  <c:v>3651.4774699999998</c:v>
                </c:pt>
                <c:pt idx="170">
                  <c:v>3649.4375300000002</c:v>
                </c:pt>
                <c:pt idx="171">
                  <c:v>3647.3975999999998</c:v>
                </c:pt>
                <c:pt idx="172">
                  <c:v>3645.3576699999999</c:v>
                </c:pt>
                <c:pt idx="173">
                  <c:v>3643.31774</c:v>
                </c:pt>
                <c:pt idx="174">
                  <c:v>3641.27781</c:v>
                </c:pt>
                <c:pt idx="175">
                  <c:v>3639.2378800000001</c:v>
                </c:pt>
                <c:pt idx="176">
                  <c:v>3637.1979500000002</c:v>
                </c:pt>
                <c:pt idx="177">
                  <c:v>3635.1580100000001</c:v>
                </c:pt>
                <c:pt idx="178">
                  <c:v>3633.1180800000002</c:v>
                </c:pt>
                <c:pt idx="179">
                  <c:v>3631.0781499999998</c:v>
                </c:pt>
                <c:pt idx="180">
                  <c:v>3629.0382199999999</c:v>
                </c:pt>
                <c:pt idx="181">
                  <c:v>3626.99829</c:v>
                </c:pt>
                <c:pt idx="182">
                  <c:v>3624.9583600000001</c:v>
                </c:pt>
                <c:pt idx="183">
                  <c:v>3622.91842</c:v>
                </c:pt>
                <c:pt idx="184">
                  <c:v>3620.8784900000001</c:v>
                </c:pt>
                <c:pt idx="185">
                  <c:v>3618.8385600000001</c:v>
                </c:pt>
                <c:pt idx="186">
                  <c:v>3616.7986299999998</c:v>
                </c:pt>
                <c:pt idx="187">
                  <c:v>3614.7586999999999</c:v>
                </c:pt>
                <c:pt idx="188">
                  <c:v>3612.7187699999999</c:v>
                </c:pt>
                <c:pt idx="189">
                  <c:v>3610.67884</c:v>
                </c:pt>
                <c:pt idx="190">
                  <c:v>3608.6388999999999</c:v>
                </c:pt>
                <c:pt idx="191">
                  <c:v>3606.59897</c:v>
                </c:pt>
                <c:pt idx="192">
                  <c:v>3604.5590400000001</c:v>
                </c:pt>
                <c:pt idx="193">
                  <c:v>3602.5191100000002</c:v>
                </c:pt>
                <c:pt idx="194">
                  <c:v>3600.4791799999998</c:v>
                </c:pt>
                <c:pt idx="195">
                  <c:v>3598.4392499999999</c:v>
                </c:pt>
                <c:pt idx="196">
                  <c:v>3596.3993099999998</c:v>
                </c:pt>
                <c:pt idx="197">
                  <c:v>3594.3593799999999</c:v>
                </c:pt>
                <c:pt idx="198">
                  <c:v>3592.31945</c:v>
                </c:pt>
                <c:pt idx="199">
                  <c:v>3590.27952</c:v>
                </c:pt>
                <c:pt idx="200">
                  <c:v>3588.2395900000001</c:v>
                </c:pt>
                <c:pt idx="201">
                  <c:v>3586.1996600000002</c:v>
                </c:pt>
                <c:pt idx="202">
                  <c:v>3584.1597299999999</c:v>
                </c:pt>
                <c:pt idx="203">
                  <c:v>3582.1197900000002</c:v>
                </c:pt>
                <c:pt idx="204">
                  <c:v>3580.0798599999998</c:v>
                </c:pt>
                <c:pt idx="205">
                  <c:v>3578.0399299999999</c:v>
                </c:pt>
                <c:pt idx="206">
                  <c:v>3576</c:v>
                </c:pt>
                <c:pt idx="207">
                  <c:v>3573.9600700000001</c:v>
                </c:pt>
                <c:pt idx="208">
                  <c:v>3571.9201400000002</c:v>
                </c:pt>
                <c:pt idx="209">
                  <c:v>3569.8802000000001</c:v>
                </c:pt>
                <c:pt idx="210">
                  <c:v>3567.8402700000001</c:v>
                </c:pt>
                <c:pt idx="211">
                  <c:v>3565.8003399999998</c:v>
                </c:pt>
                <c:pt idx="212">
                  <c:v>3563.7604099999999</c:v>
                </c:pt>
                <c:pt idx="213">
                  <c:v>3561.72048</c:v>
                </c:pt>
                <c:pt idx="214">
                  <c:v>3559.68055</c:v>
                </c:pt>
                <c:pt idx="215">
                  <c:v>3557.6406200000001</c:v>
                </c:pt>
                <c:pt idx="216">
                  <c:v>3555.60068</c:v>
                </c:pt>
                <c:pt idx="217">
                  <c:v>3553.5607500000001</c:v>
                </c:pt>
                <c:pt idx="218">
                  <c:v>3551.5208200000002</c:v>
                </c:pt>
                <c:pt idx="219">
                  <c:v>3549.4808899999998</c:v>
                </c:pt>
                <c:pt idx="220">
                  <c:v>3547.4409599999999</c:v>
                </c:pt>
                <c:pt idx="221">
                  <c:v>3545.40103</c:v>
                </c:pt>
                <c:pt idx="222">
                  <c:v>3543.3610899999999</c:v>
                </c:pt>
                <c:pt idx="223">
                  <c:v>3541.32116</c:v>
                </c:pt>
                <c:pt idx="224">
                  <c:v>3539.2812300000001</c:v>
                </c:pt>
                <c:pt idx="225">
                  <c:v>3537.2413000000001</c:v>
                </c:pt>
                <c:pt idx="226">
                  <c:v>3535.2013700000002</c:v>
                </c:pt>
                <c:pt idx="227">
                  <c:v>3533.1614399999999</c:v>
                </c:pt>
                <c:pt idx="228">
                  <c:v>3531.1215099999999</c:v>
                </c:pt>
                <c:pt idx="229">
                  <c:v>3529.0815699999998</c:v>
                </c:pt>
                <c:pt idx="230">
                  <c:v>3527.0416399999999</c:v>
                </c:pt>
                <c:pt idx="231">
                  <c:v>3525.00171</c:v>
                </c:pt>
                <c:pt idx="232">
                  <c:v>3522.9617800000001</c:v>
                </c:pt>
                <c:pt idx="233">
                  <c:v>3520.9218500000002</c:v>
                </c:pt>
                <c:pt idx="234">
                  <c:v>3518.8819199999998</c:v>
                </c:pt>
                <c:pt idx="235">
                  <c:v>3516.8419800000001</c:v>
                </c:pt>
                <c:pt idx="236">
                  <c:v>3514.8020499999998</c:v>
                </c:pt>
                <c:pt idx="237">
                  <c:v>3512.7621199999999</c:v>
                </c:pt>
                <c:pt idx="238">
                  <c:v>3510.72219</c:v>
                </c:pt>
                <c:pt idx="239">
                  <c:v>3508.68226</c:v>
                </c:pt>
                <c:pt idx="240">
                  <c:v>3506.6423300000001</c:v>
                </c:pt>
                <c:pt idx="241">
                  <c:v>3504.6024000000002</c:v>
                </c:pt>
                <c:pt idx="242">
                  <c:v>3502.5624600000001</c:v>
                </c:pt>
                <c:pt idx="243">
                  <c:v>3500.5225300000002</c:v>
                </c:pt>
                <c:pt idx="244">
                  <c:v>3498.4825999999998</c:v>
                </c:pt>
                <c:pt idx="245">
                  <c:v>3496.4426699999999</c:v>
                </c:pt>
                <c:pt idx="246">
                  <c:v>3494.40274</c:v>
                </c:pt>
                <c:pt idx="247">
                  <c:v>3492.3628100000001</c:v>
                </c:pt>
                <c:pt idx="248">
                  <c:v>3490.32287</c:v>
                </c:pt>
                <c:pt idx="249">
                  <c:v>3488.2829400000001</c:v>
                </c:pt>
                <c:pt idx="250">
                  <c:v>3486.2430100000001</c:v>
                </c:pt>
                <c:pt idx="251">
                  <c:v>3484.2030800000002</c:v>
                </c:pt>
                <c:pt idx="252">
                  <c:v>3482.1631499999999</c:v>
                </c:pt>
                <c:pt idx="253">
                  <c:v>3480.1232199999999</c:v>
                </c:pt>
                <c:pt idx="254">
                  <c:v>3478.0832799999998</c:v>
                </c:pt>
                <c:pt idx="255">
                  <c:v>3476.0433499999999</c:v>
                </c:pt>
                <c:pt idx="256">
                  <c:v>3474.00342</c:v>
                </c:pt>
                <c:pt idx="257">
                  <c:v>3471.9634900000001</c:v>
                </c:pt>
                <c:pt idx="258">
                  <c:v>3469.9235600000002</c:v>
                </c:pt>
                <c:pt idx="259">
                  <c:v>3467.8836299999998</c:v>
                </c:pt>
                <c:pt idx="260">
                  <c:v>3465.8436999999999</c:v>
                </c:pt>
                <c:pt idx="261">
                  <c:v>3463.8037599999998</c:v>
                </c:pt>
                <c:pt idx="262">
                  <c:v>3461.7638299999999</c:v>
                </c:pt>
                <c:pt idx="263">
                  <c:v>3459.7239</c:v>
                </c:pt>
                <c:pt idx="264">
                  <c:v>3457.68397</c:v>
                </c:pt>
                <c:pt idx="265">
                  <c:v>3455.6440400000001</c:v>
                </c:pt>
                <c:pt idx="266">
                  <c:v>3453.6041100000002</c:v>
                </c:pt>
                <c:pt idx="267">
                  <c:v>3451.5641700000001</c:v>
                </c:pt>
                <c:pt idx="268">
                  <c:v>3449.5242400000002</c:v>
                </c:pt>
                <c:pt idx="269">
                  <c:v>3447.4843099999998</c:v>
                </c:pt>
                <c:pt idx="270">
                  <c:v>3445.4443799999999</c:v>
                </c:pt>
                <c:pt idx="271">
                  <c:v>3443.40445</c:v>
                </c:pt>
                <c:pt idx="272">
                  <c:v>3441.3645200000001</c:v>
                </c:pt>
                <c:pt idx="273">
                  <c:v>3439.3245900000002</c:v>
                </c:pt>
                <c:pt idx="274">
                  <c:v>3437.2846500000001</c:v>
                </c:pt>
                <c:pt idx="275">
                  <c:v>3435.2447200000001</c:v>
                </c:pt>
                <c:pt idx="276">
                  <c:v>3433.2047899999998</c:v>
                </c:pt>
                <c:pt idx="277">
                  <c:v>3431.1648599999999</c:v>
                </c:pt>
                <c:pt idx="278">
                  <c:v>3429.1249299999999</c:v>
                </c:pt>
                <c:pt idx="279">
                  <c:v>3427.085</c:v>
                </c:pt>
                <c:pt idx="280">
                  <c:v>3425.0450599999999</c:v>
                </c:pt>
                <c:pt idx="281">
                  <c:v>3423.00513</c:v>
                </c:pt>
                <c:pt idx="282">
                  <c:v>3420.9652000000001</c:v>
                </c:pt>
                <c:pt idx="283">
                  <c:v>3418.9252700000002</c:v>
                </c:pt>
                <c:pt idx="284">
                  <c:v>3416.8853399999998</c:v>
                </c:pt>
                <c:pt idx="285">
                  <c:v>3414.8454099999999</c:v>
                </c:pt>
                <c:pt idx="286">
                  <c:v>3412.80548</c:v>
                </c:pt>
                <c:pt idx="287">
                  <c:v>3410.7655399999999</c:v>
                </c:pt>
                <c:pt idx="288">
                  <c:v>3408.72561</c:v>
                </c:pt>
                <c:pt idx="289">
                  <c:v>3406.68568</c:v>
                </c:pt>
                <c:pt idx="290">
                  <c:v>3404.6457500000001</c:v>
                </c:pt>
                <c:pt idx="291">
                  <c:v>3402.6058200000002</c:v>
                </c:pt>
                <c:pt idx="292">
                  <c:v>3400.5658899999999</c:v>
                </c:pt>
                <c:pt idx="293">
                  <c:v>3398.5259500000002</c:v>
                </c:pt>
                <c:pt idx="294">
                  <c:v>3396.4860199999998</c:v>
                </c:pt>
                <c:pt idx="295">
                  <c:v>3394.4460899999999</c:v>
                </c:pt>
                <c:pt idx="296">
                  <c:v>3392.40616</c:v>
                </c:pt>
                <c:pt idx="297">
                  <c:v>3390.3662300000001</c:v>
                </c:pt>
                <c:pt idx="298">
                  <c:v>3388.3263000000002</c:v>
                </c:pt>
                <c:pt idx="299">
                  <c:v>3386.2863699999998</c:v>
                </c:pt>
                <c:pt idx="300">
                  <c:v>3384.2464300000001</c:v>
                </c:pt>
                <c:pt idx="301">
                  <c:v>3382.2064999999998</c:v>
                </c:pt>
                <c:pt idx="302">
                  <c:v>3380.1665699999999</c:v>
                </c:pt>
                <c:pt idx="303">
                  <c:v>3378.12664</c:v>
                </c:pt>
                <c:pt idx="304">
                  <c:v>3376.08671</c:v>
                </c:pt>
                <c:pt idx="305">
                  <c:v>3374.0467800000001</c:v>
                </c:pt>
                <c:pt idx="306">
                  <c:v>3372.00684</c:v>
                </c:pt>
                <c:pt idx="307">
                  <c:v>3369.9669100000001</c:v>
                </c:pt>
                <c:pt idx="308">
                  <c:v>3367.9269800000002</c:v>
                </c:pt>
                <c:pt idx="309">
                  <c:v>3365.8870499999998</c:v>
                </c:pt>
                <c:pt idx="310">
                  <c:v>3363.8471199999999</c:v>
                </c:pt>
                <c:pt idx="311">
                  <c:v>3361.80719</c:v>
                </c:pt>
                <c:pt idx="312">
                  <c:v>3359.7672600000001</c:v>
                </c:pt>
                <c:pt idx="313">
                  <c:v>3357.72732</c:v>
                </c:pt>
                <c:pt idx="314">
                  <c:v>3355.6873900000001</c:v>
                </c:pt>
                <c:pt idx="315">
                  <c:v>3353.6474600000001</c:v>
                </c:pt>
                <c:pt idx="316">
                  <c:v>3351.6075300000002</c:v>
                </c:pt>
                <c:pt idx="317">
                  <c:v>3349.5675999999999</c:v>
                </c:pt>
                <c:pt idx="318">
                  <c:v>3347.5276699999999</c:v>
                </c:pt>
                <c:pt idx="319">
                  <c:v>3345.4877299999998</c:v>
                </c:pt>
                <c:pt idx="320">
                  <c:v>3343.4477999999999</c:v>
                </c:pt>
                <c:pt idx="321">
                  <c:v>3341.40787</c:v>
                </c:pt>
                <c:pt idx="322">
                  <c:v>3339.3679400000001</c:v>
                </c:pt>
                <c:pt idx="323">
                  <c:v>3337.3280100000002</c:v>
                </c:pt>
                <c:pt idx="324">
                  <c:v>3335.2880799999998</c:v>
                </c:pt>
                <c:pt idx="325">
                  <c:v>3333.2481499999999</c:v>
                </c:pt>
                <c:pt idx="326">
                  <c:v>3331.2082099999998</c:v>
                </c:pt>
                <c:pt idx="327">
                  <c:v>3329.1682799999999</c:v>
                </c:pt>
                <c:pt idx="328">
                  <c:v>3327.12835</c:v>
                </c:pt>
                <c:pt idx="329">
                  <c:v>3325.08842</c:v>
                </c:pt>
                <c:pt idx="330">
                  <c:v>3323.0484900000001</c:v>
                </c:pt>
                <c:pt idx="331">
                  <c:v>3321.0085600000002</c:v>
                </c:pt>
                <c:pt idx="332">
                  <c:v>3318.9686200000001</c:v>
                </c:pt>
                <c:pt idx="333">
                  <c:v>3316.9286900000002</c:v>
                </c:pt>
                <c:pt idx="334">
                  <c:v>3314.8887599999998</c:v>
                </c:pt>
                <c:pt idx="335">
                  <c:v>3312.8488299999999</c:v>
                </c:pt>
                <c:pt idx="336">
                  <c:v>3310.8089</c:v>
                </c:pt>
                <c:pt idx="337">
                  <c:v>3308.7689700000001</c:v>
                </c:pt>
                <c:pt idx="338">
                  <c:v>3306.7290400000002</c:v>
                </c:pt>
                <c:pt idx="339">
                  <c:v>3304.6891000000001</c:v>
                </c:pt>
                <c:pt idx="340">
                  <c:v>3302.6491700000001</c:v>
                </c:pt>
                <c:pt idx="341">
                  <c:v>3300.6092400000002</c:v>
                </c:pt>
                <c:pt idx="342">
                  <c:v>3298.5693099999999</c:v>
                </c:pt>
                <c:pt idx="343">
                  <c:v>3296.5293799999999</c:v>
                </c:pt>
                <c:pt idx="344">
                  <c:v>3294.48945</c:v>
                </c:pt>
                <c:pt idx="345">
                  <c:v>3292.4495099999999</c:v>
                </c:pt>
                <c:pt idx="346">
                  <c:v>3290.40958</c:v>
                </c:pt>
                <c:pt idx="347">
                  <c:v>3288.3696500000001</c:v>
                </c:pt>
                <c:pt idx="348">
                  <c:v>3286.3297200000002</c:v>
                </c:pt>
                <c:pt idx="349">
                  <c:v>3284.2897899999998</c:v>
                </c:pt>
                <c:pt idx="350">
                  <c:v>3282.2498599999999</c:v>
                </c:pt>
                <c:pt idx="351">
                  <c:v>3280.20993</c:v>
                </c:pt>
                <c:pt idx="352">
                  <c:v>3278.1699899999999</c:v>
                </c:pt>
                <c:pt idx="353">
                  <c:v>3276.13006</c:v>
                </c:pt>
                <c:pt idx="354">
                  <c:v>3274.09013</c:v>
                </c:pt>
                <c:pt idx="355">
                  <c:v>3272.0502000000001</c:v>
                </c:pt>
                <c:pt idx="356">
                  <c:v>3270.0102700000002</c:v>
                </c:pt>
                <c:pt idx="357">
                  <c:v>3267.9703399999999</c:v>
                </c:pt>
                <c:pt idx="358">
                  <c:v>3265.9304000000002</c:v>
                </c:pt>
                <c:pt idx="359">
                  <c:v>3263.8904699999998</c:v>
                </c:pt>
                <c:pt idx="360">
                  <c:v>3261.8505399999999</c:v>
                </c:pt>
                <c:pt idx="361">
                  <c:v>3259.81061</c:v>
                </c:pt>
                <c:pt idx="362">
                  <c:v>3257.7706800000001</c:v>
                </c:pt>
                <c:pt idx="363">
                  <c:v>3255.7307500000002</c:v>
                </c:pt>
                <c:pt idx="364">
                  <c:v>3253.6908100000001</c:v>
                </c:pt>
                <c:pt idx="365">
                  <c:v>3251.6508800000001</c:v>
                </c:pt>
                <c:pt idx="366">
                  <c:v>3249.6109499999998</c:v>
                </c:pt>
                <c:pt idx="367">
                  <c:v>3247.5710199999999</c:v>
                </c:pt>
                <c:pt idx="368">
                  <c:v>3245.5310899999999</c:v>
                </c:pt>
                <c:pt idx="369">
                  <c:v>3243.49116</c:v>
                </c:pt>
                <c:pt idx="370">
                  <c:v>3241.4512300000001</c:v>
                </c:pt>
                <c:pt idx="371">
                  <c:v>3239.41129</c:v>
                </c:pt>
                <c:pt idx="372">
                  <c:v>3237.3713600000001</c:v>
                </c:pt>
                <c:pt idx="373">
                  <c:v>3235.3314300000002</c:v>
                </c:pt>
                <c:pt idx="374">
                  <c:v>3233.2914999999998</c:v>
                </c:pt>
                <c:pt idx="375">
                  <c:v>3231.2515699999999</c:v>
                </c:pt>
                <c:pt idx="376">
                  <c:v>3229.21164</c:v>
                </c:pt>
                <c:pt idx="377">
                  <c:v>3227.1716999999999</c:v>
                </c:pt>
                <c:pt idx="378">
                  <c:v>3225.13177</c:v>
                </c:pt>
                <c:pt idx="379">
                  <c:v>3223.09184</c:v>
                </c:pt>
                <c:pt idx="380">
                  <c:v>3221.0519100000001</c:v>
                </c:pt>
                <c:pt idx="381">
                  <c:v>3219.0119800000002</c:v>
                </c:pt>
                <c:pt idx="382">
                  <c:v>3216.9720499999999</c:v>
                </c:pt>
                <c:pt idx="383">
                  <c:v>3214.9321199999999</c:v>
                </c:pt>
                <c:pt idx="384">
                  <c:v>3212.8921799999998</c:v>
                </c:pt>
                <c:pt idx="385">
                  <c:v>3210.8522499999999</c:v>
                </c:pt>
                <c:pt idx="386">
                  <c:v>3208.81232</c:v>
                </c:pt>
                <c:pt idx="387">
                  <c:v>3206.7723900000001</c:v>
                </c:pt>
                <c:pt idx="388">
                  <c:v>3204.7324600000002</c:v>
                </c:pt>
                <c:pt idx="389">
                  <c:v>3202.6925299999998</c:v>
                </c:pt>
                <c:pt idx="390">
                  <c:v>3200.6525900000001</c:v>
                </c:pt>
                <c:pt idx="391">
                  <c:v>3198.6126599999998</c:v>
                </c:pt>
                <c:pt idx="392">
                  <c:v>3196.5727299999999</c:v>
                </c:pt>
                <c:pt idx="393">
                  <c:v>3194.5328</c:v>
                </c:pt>
                <c:pt idx="394">
                  <c:v>3192.49287</c:v>
                </c:pt>
                <c:pt idx="395">
                  <c:v>3190.4529400000001</c:v>
                </c:pt>
                <c:pt idx="396">
                  <c:v>3188.4130100000002</c:v>
                </c:pt>
                <c:pt idx="397">
                  <c:v>3186.3730700000001</c:v>
                </c:pt>
                <c:pt idx="398">
                  <c:v>3184.3331400000002</c:v>
                </c:pt>
                <c:pt idx="399">
                  <c:v>3182.2932099999998</c:v>
                </c:pt>
                <c:pt idx="400">
                  <c:v>3180.2532799999999</c:v>
                </c:pt>
                <c:pt idx="401">
                  <c:v>3178.21335</c:v>
                </c:pt>
                <c:pt idx="402">
                  <c:v>3176.1734200000001</c:v>
                </c:pt>
                <c:pt idx="403">
                  <c:v>3174.13348</c:v>
                </c:pt>
                <c:pt idx="404">
                  <c:v>3172.0935500000001</c:v>
                </c:pt>
                <c:pt idx="405">
                  <c:v>3170.0536200000001</c:v>
                </c:pt>
                <c:pt idx="406">
                  <c:v>3168.0136900000002</c:v>
                </c:pt>
                <c:pt idx="407">
                  <c:v>3165.9737599999999</c:v>
                </c:pt>
                <c:pt idx="408">
                  <c:v>3163.9338299999999</c:v>
                </c:pt>
                <c:pt idx="409">
                  <c:v>3161.8939</c:v>
                </c:pt>
                <c:pt idx="410">
                  <c:v>3159.8539599999999</c:v>
                </c:pt>
                <c:pt idx="411">
                  <c:v>3157.81403</c:v>
                </c:pt>
                <c:pt idx="412">
                  <c:v>3155.7741000000001</c:v>
                </c:pt>
                <c:pt idx="413">
                  <c:v>3153.7341700000002</c:v>
                </c:pt>
                <c:pt idx="414">
                  <c:v>3151.6942399999998</c:v>
                </c:pt>
                <c:pt idx="415">
                  <c:v>3149.6543099999999</c:v>
                </c:pt>
                <c:pt idx="416">
                  <c:v>3147.6143699999998</c:v>
                </c:pt>
                <c:pt idx="417">
                  <c:v>3145.5744399999999</c:v>
                </c:pt>
                <c:pt idx="418">
                  <c:v>3143.53451</c:v>
                </c:pt>
                <c:pt idx="419">
                  <c:v>3141.49458</c:v>
                </c:pt>
                <c:pt idx="420">
                  <c:v>3139.4546500000001</c:v>
                </c:pt>
                <c:pt idx="421">
                  <c:v>3137.4147200000002</c:v>
                </c:pt>
                <c:pt idx="422">
                  <c:v>3135.3747899999998</c:v>
                </c:pt>
                <c:pt idx="423">
                  <c:v>3133.3348500000002</c:v>
                </c:pt>
                <c:pt idx="424">
                  <c:v>3131.2949199999998</c:v>
                </c:pt>
                <c:pt idx="425">
                  <c:v>3129.2549899999999</c:v>
                </c:pt>
                <c:pt idx="426">
                  <c:v>3127.21506</c:v>
                </c:pt>
                <c:pt idx="427">
                  <c:v>3125.1751300000001</c:v>
                </c:pt>
                <c:pt idx="428">
                  <c:v>3123.1352000000002</c:v>
                </c:pt>
                <c:pt idx="429">
                  <c:v>3121.0952600000001</c:v>
                </c:pt>
                <c:pt idx="430">
                  <c:v>3119.0553300000001</c:v>
                </c:pt>
                <c:pt idx="431">
                  <c:v>3117.0154000000002</c:v>
                </c:pt>
                <c:pt idx="432">
                  <c:v>3114.9754699999999</c:v>
                </c:pt>
                <c:pt idx="433">
                  <c:v>3112.9355399999999</c:v>
                </c:pt>
                <c:pt idx="434">
                  <c:v>3110.89561</c:v>
                </c:pt>
                <c:pt idx="435">
                  <c:v>3108.8556800000001</c:v>
                </c:pt>
                <c:pt idx="436">
                  <c:v>3106.81574</c:v>
                </c:pt>
                <c:pt idx="437">
                  <c:v>3104.7758100000001</c:v>
                </c:pt>
                <c:pt idx="438">
                  <c:v>3102.7358800000002</c:v>
                </c:pt>
                <c:pt idx="439">
                  <c:v>3100.6959499999998</c:v>
                </c:pt>
                <c:pt idx="440">
                  <c:v>3098.6560199999999</c:v>
                </c:pt>
                <c:pt idx="441">
                  <c:v>3096.61609</c:v>
                </c:pt>
                <c:pt idx="442">
                  <c:v>3094.5761499999999</c:v>
                </c:pt>
                <c:pt idx="443">
                  <c:v>3092.53622</c:v>
                </c:pt>
                <c:pt idx="444">
                  <c:v>3090.49629</c:v>
                </c:pt>
                <c:pt idx="445">
                  <c:v>3088.4563600000001</c:v>
                </c:pt>
                <c:pt idx="446">
                  <c:v>3086.4164300000002</c:v>
                </c:pt>
                <c:pt idx="447">
                  <c:v>3084.3764999999999</c:v>
                </c:pt>
                <c:pt idx="448">
                  <c:v>3082.3365699999999</c:v>
                </c:pt>
                <c:pt idx="449">
                  <c:v>3080.2966299999998</c:v>
                </c:pt>
                <c:pt idx="450">
                  <c:v>3078.2566999999999</c:v>
                </c:pt>
                <c:pt idx="451">
                  <c:v>3076.21677</c:v>
                </c:pt>
                <c:pt idx="452">
                  <c:v>3074.1768400000001</c:v>
                </c:pt>
                <c:pt idx="453">
                  <c:v>3072.1369100000002</c:v>
                </c:pt>
                <c:pt idx="454">
                  <c:v>3070.0969799999998</c:v>
                </c:pt>
                <c:pt idx="455">
                  <c:v>3068.0570400000001</c:v>
                </c:pt>
                <c:pt idx="456">
                  <c:v>3066.0171099999998</c:v>
                </c:pt>
                <c:pt idx="457">
                  <c:v>3063.9771799999999</c:v>
                </c:pt>
                <c:pt idx="458">
                  <c:v>3061.9372499999999</c:v>
                </c:pt>
                <c:pt idx="459">
                  <c:v>3059.89732</c:v>
                </c:pt>
                <c:pt idx="460">
                  <c:v>3057.8573900000001</c:v>
                </c:pt>
                <c:pt idx="461">
                  <c:v>3055.8174600000002</c:v>
                </c:pt>
                <c:pt idx="462">
                  <c:v>3053.7775200000001</c:v>
                </c:pt>
                <c:pt idx="463">
                  <c:v>3051.7375900000002</c:v>
                </c:pt>
                <c:pt idx="464">
                  <c:v>3049.6976599999998</c:v>
                </c:pt>
                <c:pt idx="465">
                  <c:v>3047.6577299999999</c:v>
                </c:pt>
                <c:pt idx="466">
                  <c:v>3045.6178</c:v>
                </c:pt>
                <c:pt idx="467">
                  <c:v>3043.5778700000001</c:v>
                </c:pt>
                <c:pt idx="468">
                  <c:v>3041.53793</c:v>
                </c:pt>
                <c:pt idx="469">
                  <c:v>3039.498</c:v>
                </c:pt>
                <c:pt idx="470">
                  <c:v>3037.4580700000001</c:v>
                </c:pt>
                <c:pt idx="471">
                  <c:v>3035.4181400000002</c:v>
                </c:pt>
                <c:pt idx="472">
                  <c:v>3033.3782099999999</c:v>
                </c:pt>
                <c:pt idx="473">
                  <c:v>3031.3382799999999</c:v>
                </c:pt>
                <c:pt idx="474">
                  <c:v>3029.2983399999998</c:v>
                </c:pt>
                <c:pt idx="475">
                  <c:v>3027.2584099999999</c:v>
                </c:pt>
                <c:pt idx="476">
                  <c:v>3025.21848</c:v>
                </c:pt>
                <c:pt idx="477">
                  <c:v>3023.1785500000001</c:v>
                </c:pt>
                <c:pt idx="478">
                  <c:v>3021.1386200000002</c:v>
                </c:pt>
                <c:pt idx="479">
                  <c:v>3019.0986899999998</c:v>
                </c:pt>
                <c:pt idx="480">
                  <c:v>3017.0587599999999</c:v>
                </c:pt>
                <c:pt idx="481">
                  <c:v>3015.0188199999998</c:v>
                </c:pt>
                <c:pt idx="482">
                  <c:v>3012.9788899999999</c:v>
                </c:pt>
                <c:pt idx="483">
                  <c:v>3010.93896</c:v>
                </c:pt>
                <c:pt idx="484">
                  <c:v>3008.89903</c:v>
                </c:pt>
                <c:pt idx="485">
                  <c:v>3006.8591000000001</c:v>
                </c:pt>
                <c:pt idx="486">
                  <c:v>3004.8191700000002</c:v>
                </c:pt>
                <c:pt idx="487">
                  <c:v>3002.7792300000001</c:v>
                </c:pt>
                <c:pt idx="488">
                  <c:v>3000.7393000000002</c:v>
                </c:pt>
                <c:pt idx="489">
                  <c:v>2998.6993699999998</c:v>
                </c:pt>
                <c:pt idx="490">
                  <c:v>2996.6594399999999</c:v>
                </c:pt>
                <c:pt idx="491">
                  <c:v>2994.61951</c:v>
                </c:pt>
                <c:pt idx="492">
                  <c:v>2992.5795800000001</c:v>
                </c:pt>
                <c:pt idx="493">
                  <c:v>2990.5396500000002</c:v>
                </c:pt>
                <c:pt idx="494">
                  <c:v>2988.4997100000001</c:v>
                </c:pt>
                <c:pt idx="495">
                  <c:v>2986.4597800000001</c:v>
                </c:pt>
                <c:pt idx="496">
                  <c:v>2984.4198500000002</c:v>
                </c:pt>
                <c:pt idx="497">
                  <c:v>2982.3799199999999</c:v>
                </c:pt>
                <c:pt idx="498">
                  <c:v>2980.3399899999999</c:v>
                </c:pt>
                <c:pt idx="499">
                  <c:v>2978.30006</c:v>
                </c:pt>
                <c:pt idx="500">
                  <c:v>2976.2601199999999</c:v>
                </c:pt>
                <c:pt idx="501">
                  <c:v>2974.22019</c:v>
                </c:pt>
                <c:pt idx="502">
                  <c:v>2972.1802600000001</c:v>
                </c:pt>
                <c:pt idx="503">
                  <c:v>2970.1403300000002</c:v>
                </c:pt>
                <c:pt idx="504">
                  <c:v>2968.1003999999998</c:v>
                </c:pt>
                <c:pt idx="505">
                  <c:v>2966.0604699999999</c:v>
                </c:pt>
                <c:pt idx="506">
                  <c:v>2964.02054</c:v>
                </c:pt>
                <c:pt idx="507">
                  <c:v>2961.9805999999999</c:v>
                </c:pt>
                <c:pt idx="508">
                  <c:v>2959.94067</c:v>
                </c:pt>
                <c:pt idx="509">
                  <c:v>2957.90074</c:v>
                </c:pt>
                <c:pt idx="510">
                  <c:v>2955.8608100000001</c:v>
                </c:pt>
                <c:pt idx="511">
                  <c:v>2953.8208800000002</c:v>
                </c:pt>
                <c:pt idx="512">
                  <c:v>2951.7809499999998</c:v>
                </c:pt>
                <c:pt idx="513">
                  <c:v>2949.7410100000002</c:v>
                </c:pt>
                <c:pt idx="514">
                  <c:v>2947.7010799999998</c:v>
                </c:pt>
                <c:pt idx="515">
                  <c:v>2945.6611499999999</c:v>
                </c:pt>
                <c:pt idx="516">
                  <c:v>2943.62122</c:v>
                </c:pt>
                <c:pt idx="517">
                  <c:v>2941.5812900000001</c:v>
                </c:pt>
                <c:pt idx="518">
                  <c:v>2939.5413600000002</c:v>
                </c:pt>
                <c:pt idx="519">
                  <c:v>2937.5014299999998</c:v>
                </c:pt>
                <c:pt idx="520">
                  <c:v>2935.4614900000001</c:v>
                </c:pt>
                <c:pt idx="521">
                  <c:v>2933.4215600000002</c:v>
                </c:pt>
                <c:pt idx="522">
                  <c:v>2931.3816299999999</c:v>
                </c:pt>
                <c:pt idx="523">
                  <c:v>2929.3416999999999</c:v>
                </c:pt>
                <c:pt idx="524">
                  <c:v>2927.30177</c:v>
                </c:pt>
                <c:pt idx="525">
                  <c:v>2925.2618400000001</c:v>
                </c:pt>
                <c:pt idx="526">
                  <c:v>2923.2219</c:v>
                </c:pt>
                <c:pt idx="527">
                  <c:v>2921.1819700000001</c:v>
                </c:pt>
                <c:pt idx="528">
                  <c:v>2919.1420400000002</c:v>
                </c:pt>
                <c:pt idx="529">
                  <c:v>2917.1021099999998</c:v>
                </c:pt>
                <c:pt idx="530">
                  <c:v>2915.0621799999999</c:v>
                </c:pt>
                <c:pt idx="531">
                  <c:v>2913.02225</c:v>
                </c:pt>
                <c:pt idx="532">
                  <c:v>2910.9823200000001</c:v>
                </c:pt>
                <c:pt idx="533">
                  <c:v>2908.94238</c:v>
                </c:pt>
                <c:pt idx="534">
                  <c:v>2906.90245</c:v>
                </c:pt>
                <c:pt idx="535">
                  <c:v>2904.8625200000001</c:v>
                </c:pt>
                <c:pt idx="536">
                  <c:v>2902.8225900000002</c:v>
                </c:pt>
                <c:pt idx="537">
                  <c:v>2900.7826599999999</c:v>
                </c:pt>
                <c:pt idx="538">
                  <c:v>2898.7427299999999</c:v>
                </c:pt>
                <c:pt idx="539">
                  <c:v>2896.7027899999998</c:v>
                </c:pt>
                <c:pt idx="540">
                  <c:v>2894.6628599999999</c:v>
                </c:pt>
                <c:pt idx="541">
                  <c:v>2892.62293</c:v>
                </c:pt>
                <c:pt idx="542">
                  <c:v>2890.5830000000001</c:v>
                </c:pt>
                <c:pt idx="543">
                  <c:v>2888.5430700000002</c:v>
                </c:pt>
                <c:pt idx="544">
                  <c:v>2886.5031399999998</c:v>
                </c:pt>
                <c:pt idx="545">
                  <c:v>2884.4632099999999</c:v>
                </c:pt>
                <c:pt idx="546">
                  <c:v>2882.4232699999998</c:v>
                </c:pt>
                <c:pt idx="547">
                  <c:v>2880.3833399999999</c:v>
                </c:pt>
                <c:pt idx="548">
                  <c:v>2878.3434099999999</c:v>
                </c:pt>
                <c:pt idx="549">
                  <c:v>2876.30348</c:v>
                </c:pt>
                <c:pt idx="550">
                  <c:v>2874.2635500000001</c:v>
                </c:pt>
                <c:pt idx="551">
                  <c:v>2872.2236200000002</c:v>
                </c:pt>
                <c:pt idx="552">
                  <c:v>2870.1836800000001</c:v>
                </c:pt>
                <c:pt idx="553">
                  <c:v>2868.1437500000002</c:v>
                </c:pt>
                <c:pt idx="554">
                  <c:v>2866.1038199999998</c:v>
                </c:pt>
                <c:pt idx="555">
                  <c:v>2864.0638899999999</c:v>
                </c:pt>
                <c:pt idx="556">
                  <c:v>2862.02396</c:v>
                </c:pt>
                <c:pt idx="557">
                  <c:v>2859.9840300000001</c:v>
                </c:pt>
                <c:pt idx="558">
                  <c:v>2857.9441000000002</c:v>
                </c:pt>
                <c:pt idx="559">
                  <c:v>2855.90416</c:v>
                </c:pt>
                <c:pt idx="560">
                  <c:v>2853.8642300000001</c:v>
                </c:pt>
                <c:pt idx="561">
                  <c:v>2851.8243000000002</c:v>
                </c:pt>
                <c:pt idx="562">
                  <c:v>2849.7843699999999</c:v>
                </c:pt>
                <c:pt idx="563">
                  <c:v>2847.7444399999999</c:v>
                </c:pt>
                <c:pt idx="564">
                  <c:v>2845.70451</c:v>
                </c:pt>
                <c:pt idx="565">
                  <c:v>2843.6645699999999</c:v>
                </c:pt>
                <c:pt idx="566">
                  <c:v>2841.62464</c:v>
                </c:pt>
                <c:pt idx="567">
                  <c:v>2839.5847100000001</c:v>
                </c:pt>
                <c:pt idx="568">
                  <c:v>2837.5447800000002</c:v>
                </c:pt>
                <c:pt idx="569">
                  <c:v>2835.5048499999998</c:v>
                </c:pt>
                <c:pt idx="570">
                  <c:v>2833.4649199999999</c:v>
                </c:pt>
                <c:pt idx="571">
                  <c:v>2831.42499</c:v>
                </c:pt>
                <c:pt idx="572">
                  <c:v>2829.3850499999999</c:v>
                </c:pt>
                <c:pt idx="573">
                  <c:v>2827.34512</c:v>
                </c:pt>
                <c:pt idx="574">
                  <c:v>2825.30519</c:v>
                </c:pt>
                <c:pt idx="575">
                  <c:v>2823.2652600000001</c:v>
                </c:pt>
                <c:pt idx="576">
                  <c:v>2821.2253300000002</c:v>
                </c:pt>
                <c:pt idx="577">
                  <c:v>2819.1853999999998</c:v>
                </c:pt>
                <c:pt idx="578">
                  <c:v>2817.1454600000002</c:v>
                </c:pt>
                <c:pt idx="579">
                  <c:v>2815.1055299999998</c:v>
                </c:pt>
                <c:pt idx="580">
                  <c:v>2813.0655999999999</c:v>
                </c:pt>
                <c:pt idx="581">
                  <c:v>2811.02567</c:v>
                </c:pt>
                <c:pt idx="582">
                  <c:v>2808.9857400000001</c:v>
                </c:pt>
                <c:pt idx="583">
                  <c:v>2806.9458100000002</c:v>
                </c:pt>
                <c:pt idx="584">
                  <c:v>2804.90587</c:v>
                </c:pt>
                <c:pt idx="585">
                  <c:v>2802.8659400000001</c:v>
                </c:pt>
                <c:pt idx="586">
                  <c:v>2800.8260100000002</c:v>
                </c:pt>
                <c:pt idx="587">
                  <c:v>2798.7860799999999</c:v>
                </c:pt>
                <c:pt idx="588">
                  <c:v>2796.7461499999999</c:v>
                </c:pt>
                <c:pt idx="589">
                  <c:v>2794.70622</c:v>
                </c:pt>
                <c:pt idx="590">
                  <c:v>2792.6662900000001</c:v>
                </c:pt>
                <c:pt idx="591">
                  <c:v>2790.62635</c:v>
                </c:pt>
                <c:pt idx="592">
                  <c:v>2788.5864200000001</c:v>
                </c:pt>
                <c:pt idx="593">
                  <c:v>2786.5464900000002</c:v>
                </c:pt>
                <c:pt idx="594">
                  <c:v>2784.5065599999998</c:v>
                </c:pt>
                <c:pt idx="595">
                  <c:v>2782.4666299999999</c:v>
                </c:pt>
                <c:pt idx="596">
                  <c:v>2780.4267</c:v>
                </c:pt>
                <c:pt idx="597">
                  <c:v>2778.3867599999999</c:v>
                </c:pt>
                <c:pt idx="598">
                  <c:v>2776.34683</c:v>
                </c:pt>
                <c:pt idx="599">
                  <c:v>2774.3069</c:v>
                </c:pt>
                <c:pt idx="600">
                  <c:v>2772.2669700000001</c:v>
                </c:pt>
                <c:pt idx="601">
                  <c:v>2770.2270400000002</c:v>
                </c:pt>
                <c:pt idx="602">
                  <c:v>2768.1871099999998</c:v>
                </c:pt>
                <c:pt idx="603">
                  <c:v>2766.1471799999999</c:v>
                </c:pt>
                <c:pt idx="604">
                  <c:v>2764.1072399999998</c:v>
                </c:pt>
                <c:pt idx="605">
                  <c:v>2762.0673099999999</c:v>
                </c:pt>
                <c:pt idx="606">
                  <c:v>2760.02738</c:v>
                </c:pt>
                <c:pt idx="607">
                  <c:v>2757.9874500000001</c:v>
                </c:pt>
                <c:pt idx="608">
                  <c:v>2755.9475200000002</c:v>
                </c:pt>
                <c:pt idx="609">
                  <c:v>2753.9075899999998</c:v>
                </c:pt>
                <c:pt idx="610">
                  <c:v>2751.8676500000001</c:v>
                </c:pt>
                <c:pt idx="611">
                  <c:v>2749.8277200000002</c:v>
                </c:pt>
                <c:pt idx="612">
                  <c:v>2747.7877899999999</c:v>
                </c:pt>
                <c:pt idx="613">
                  <c:v>2745.7478599999999</c:v>
                </c:pt>
                <c:pt idx="614">
                  <c:v>2743.70793</c:v>
                </c:pt>
                <c:pt idx="615">
                  <c:v>2741.6680000000001</c:v>
                </c:pt>
                <c:pt idx="616">
                  <c:v>2739.6280700000002</c:v>
                </c:pt>
                <c:pt idx="617">
                  <c:v>2737.5881300000001</c:v>
                </c:pt>
                <c:pt idx="618">
                  <c:v>2735.5482000000002</c:v>
                </c:pt>
                <c:pt idx="619">
                  <c:v>2733.5082699999998</c:v>
                </c:pt>
                <c:pt idx="620">
                  <c:v>2731.4683399999999</c:v>
                </c:pt>
                <c:pt idx="621">
                  <c:v>2729.42841</c:v>
                </c:pt>
                <c:pt idx="622">
                  <c:v>2727.3884800000001</c:v>
                </c:pt>
                <c:pt idx="623">
                  <c:v>2725.34854</c:v>
                </c:pt>
                <c:pt idx="624">
                  <c:v>2723.30861</c:v>
                </c:pt>
                <c:pt idx="625">
                  <c:v>2721.2686800000001</c:v>
                </c:pt>
                <c:pt idx="626">
                  <c:v>2719.2287500000002</c:v>
                </c:pt>
                <c:pt idx="627">
                  <c:v>2717.1888199999999</c:v>
                </c:pt>
                <c:pt idx="628">
                  <c:v>2715.1488899999999</c:v>
                </c:pt>
                <c:pt idx="629">
                  <c:v>2713.10896</c:v>
                </c:pt>
                <c:pt idx="630">
                  <c:v>2711.0690199999999</c:v>
                </c:pt>
                <c:pt idx="631">
                  <c:v>2709.02909</c:v>
                </c:pt>
                <c:pt idx="632">
                  <c:v>2706.9891600000001</c:v>
                </c:pt>
                <c:pt idx="633">
                  <c:v>2704.9492300000002</c:v>
                </c:pt>
                <c:pt idx="634">
                  <c:v>2702.9092999999998</c:v>
                </c:pt>
                <c:pt idx="635">
                  <c:v>2700.8693699999999</c:v>
                </c:pt>
                <c:pt idx="636">
                  <c:v>2698.8294299999998</c:v>
                </c:pt>
                <c:pt idx="637">
                  <c:v>2696.7894999999999</c:v>
                </c:pt>
                <c:pt idx="638">
                  <c:v>2694.7495699999999</c:v>
                </c:pt>
                <c:pt idx="639">
                  <c:v>2692.70964</c:v>
                </c:pt>
                <c:pt idx="640">
                  <c:v>2690.6697100000001</c:v>
                </c:pt>
                <c:pt idx="641">
                  <c:v>2688.6297800000002</c:v>
                </c:pt>
                <c:pt idx="642">
                  <c:v>2686.5898499999998</c:v>
                </c:pt>
                <c:pt idx="643">
                  <c:v>2684.5499100000002</c:v>
                </c:pt>
                <c:pt idx="644">
                  <c:v>2682.5099799999998</c:v>
                </c:pt>
                <c:pt idx="645">
                  <c:v>2680.4700499999999</c:v>
                </c:pt>
                <c:pt idx="646">
                  <c:v>2678.43012</c:v>
                </c:pt>
                <c:pt idx="647">
                  <c:v>2676.3901900000001</c:v>
                </c:pt>
                <c:pt idx="648">
                  <c:v>2674.3502600000002</c:v>
                </c:pt>
                <c:pt idx="649">
                  <c:v>2672.31032</c:v>
                </c:pt>
                <c:pt idx="650">
                  <c:v>2670.2703900000001</c:v>
                </c:pt>
                <c:pt idx="651">
                  <c:v>2668.2304600000002</c:v>
                </c:pt>
                <c:pt idx="652">
                  <c:v>2666.1905299999999</c:v>
                </c:pt>
                <c:pt idx="653">
                  <c:v>2664.1505999999999</c:v>
                </c:pt>
                <c:pt idx="654">
                  <c:v>2662.11067</c:v>
                </c:pt>
                <c:pt idx="655">
                  <c:v>2660.0707400000001</c:v>
                </c:pt>
                <c:pt idx="656">
                  <c:v>2658.0308</c:v>
                </c:pt>
                <c:pt idx="657">
                  <c:v>2655.9908700000001</c:v>
                </c:pt>
                <c:pt idx="658">
                  <c:v>2653.9509400000002</c:v>
                </c:pt>
                <c:pt idx="659">
                  <c:v>2651.9110099999998</c:v>
                </c:pt>
                <c:pt idx="660">
                  <c:v>2649.8710799999999</c:v>
                </c:pt>
                <c:pt idx="661">
                  <c:v>2647.83115</c:v>
                </c:pt>
                <c:pt idx="662">
                  <c:v>2645.7912099999999</c:v>
                </c:pt>
                <c:pt idx="663">
                  <c:v>2643.75128</c:v>
                </c:pt>
                <c:pt idx="664">
                  <c:v>2641.71135</c:v>
                </c:pt>
                <c:pt idx="665">
                  <c:v>2639.6714200000001</c:v>
                </c:pt>
                <c:pt idx="666">
                  <c:v>2637.6314900000002</c:v>
                </c:pt>
                <c:pt idx="667">
                  <c:v>2635.5915599999998</c:v>
                </c:pt>
                <c:pt idx="668">
                  <c:v>2633.5516299999999</c:v>
                </c:pt>
                <c:pt idx="669">
                  <c:v>2631.5116899999998</c:v>
                </c:pt>
                <c:pt idx="670">
                  <c:v>2629.4717599999999</c:v>
                </c:pt>
                <c:pt idx="671">
                  <c:v>2627.43183</c:v>
                </c:pt>
                <c:pt idx="672">
                  <c:v>2625.3919000000001</c:v>
                </c:pt>
                <c:pt idx="673">
                  <c:v>2623.3519700000002</c:v>
                </c:pt>
                <c:pt idx="674">
                  <c:v>2621.3120399999998</c:v>
                </c:pt>
                <c:pt idx="675">
                  <c:v>2619.2721000000001</c:v>
                </c:pt>
                <c:pt idx="676">
                  <c:v>2617.2321700000002</c:v>
                </c:pt>
                <c:pt idx="677">
                  <c:v>2615.1922399999999</c:v>
                </c:pt>
                <c:pt idx="678">
                  <c:v>2613.1523099999999</c:v>
                </c:pt>
                <c:pt idx="679">
                  <c:v>2611.11238</c:v>
                </c:pt>
                <c:pt idx="680">
                  <c:v>2609.0724500000001</c:v>
                </c:pt>
                <c:pt idx="681">
                  <c:v>2607.0325200000002</c:v>
                </c:pt>
                <c:pt idx="682">
                  <c:v>2604.9925800000001</c:v>
                </c:pt>
                <c:pt idx="683">
                  <c:v>2602.9526500000002</c:v>
                </c:pt>
                <c:pt idx="684">
                  <c:v>2600.9127199999998</c:v>
                </c:pt>
                <c:pt idx="685">
                  <c:v>2598.8727899999999</c:v>
                </c:pt>
                <c:pt idx="686">
                  <c:v>2596.83286</c:v>
                </c:pt>
                <c:pt idx="687">
                  <c:v>2594.7929300000001</c:v>
                </c:pt>
                <c:pt idx="688">
                  <c:v>2592.75299</c:v>
                </c:pt>
                <c:pt idx="689">
                  <c:v>2590.71306</c:v>
                </c:pt>
                <c:pt idx="690">
                  <c:v>2588.6731300000001</c:v>
                </c:pt>
                <c:pt idx="691">
                  <c:v>2586.6332000000002</c:v>
                </c:pt>
                <c:pt idx="692">
                  <c:v>2584.5932699999998</c:v>
                </c:pt>
                <c:pt idx="693">
                  <c:v>2582.5533399999999</c:v>
                </c:pt>
                <c:pt idx="694">
                  <c:v>2580.5133999999998</c:v>
                </c:pt>
                <c:pt idx="695">
                  <c:v>2578.4734699999999</c:v>
                </c:pt>
                <c:pt idx="696">
                  <c:v>2576.43354</c:v>
                </c:pt>
                <c:pt idx="697">
                  <c:v>2574.3936100000001</c:v>
                </c:pt>
                <c:pt idx="698">
                  <c:v>2572.3536800000002</c:v>
                </c:pt>
                <c:pt idx="699">
                  <c:v>2570.3137499999998</c:v>
                </c:pt>
                <c:pt idx="700">
                  <c:v>2568.2738199999999</c:v>
                </c:pt>
                <c:pt idx="701">
                  <c:v>2566.2338800000002</c:v>
                </c:pt>
                <c:pt idx="702">
                  <c:v>2564.1939499999999</c:v>
                </c:pt>
                <c:pt idx="703">
                  <c:v>2562.1540199999999</c:v>
                </c:pt>
                <c:pt idx="704">
                  <c:v>2560.11409</c:v>
                </c:pt>
                <c:pt idx="705">
                  <c:v>2558.0741600000001</c:v>
                </c:pt>
                <c:pt idx="706">
                  <c:v>2556.0342300000002</c:v>
                </c:pt>
                <c:pt idx="707">
                  <c:v>2553.9942900000001</c:v>
                </c:pt>
                <c:pt idx="708">
                  <c:v>2551.9543600000002</c:v>
                </c:pt>
                <c:pt idx="709">
                  <c:v>2549.9144299999998</c:v>
                </c:pt>
                <c:pt idx="710">
                  <c:v>2547.8744999999999</c:v>
                </c:pt>
                <c:pt idx="711">
                  <c:v>2545.83457</c:v>
                </c:pt>
                <c:pt idx="712">
                  <c:v>2543.7946400000001</c:v>
                </c:pt>
                <c:pt idx="713">
                  <c:v>2541.7547100000002</c:v>
                </c:pt>
                <c:pt idx="714">
                  <c:v>2539.71477</c:v>
                </c:pt>
                <c:pt idx="715">
                  <c:v>2537.6748400000001</c:v>
                </c:pt>
                <c:pt idx="716">
                  <c:v>2535.6349100000002</c:v>
                </c:pt>
                <c:pt idx="717">
                  <c:v>2533.5949799999999</c:v>
                </c:pt>
                <c:pt idx="718">
                  <c:v>2531.5550499999999</c:v>
                </c:pt>
                <c:pt idx="719">
                  <c:v>2529.51512</c:v>
                </c:pt>
                <c:pt idx="720">
                  <c:v>2527.4751799999999</c:v>
                </c:pt>
                <c:pt idx="721">
                  <c:v>2525.43525</c:v>
                </c:pt>
                <c:pt idx="722">
                  <c:v>2523.3953200000001</c:v>
                </c:pt>
                <c:pt idx="723">
                  <c:v>2521.3553900000002</c:v>
                </c:pt>
                <c:pt idx="724">
                  <c:v>2519.3154599999998</c:v>
                </c:pt>
                <c:pt idx="725">
                  <c:v>2517.2755299999999</c:v>
                </c:pt>
                <c:pt idx="726">
                  <c:v>2515.2356</c:v>
                </c:pt>
                <c:pt idx="727">
                  <c:v>2513.1956599999999</c:v>
                </c:pt>
                <c:pt idx="728">
                  <c:v>2511.1557299999999</c:v>
                </c:pt>
                <c:pt idx="729">
                  <c:v>2509.1158</c:v>
                </c:pt>
                <c:pt idx="730">
                  <c:v>2507.0758700000001</c:v>
                </c:pt>
                <c:pt idx="731">
                  <c:v>2505.0359400000002</c:v>
                </c:pt>
                <c:pt idx="732">
                  <c:v>2502.9960099999998</c:v>
                </c:pt>
                <c:pt idx="733">
                  <c:v>2500.9560700000002</c:v>
                </c:pt>
                <c:pt idx="734">
                  <c:v>2498.9161399999998</c:v>
                </c:pt>
                <c:pt idx="735">
                  <c:v>2496.8762099999999</c:v>
                </c:pt>
                <c:pt idx="736">
                  <c:v>2494.83628</c:v>
                </c:pt>
                <c:pt idx="737">
                  <c:v>2492.7963500000001</c:v>
                </c:pt>
                <c:pt idx="738">
                  <c:v>2490.7564200000002</c:v>
                </c:pt>
                <c:pt idx="739">
                  <c:v>2488.7164899999998</c:v>
                </c:pt>
                <c:pt idx="740">
                  <c:v>2486.6765500000001</c:v>
                </c:pt>
                <c:pt idx="741">
                  <c:v>2484.6366200000002</c:v>
                </c:pt>
                <c:pt idx="742">
                  <c:v>2482.5966899999999</c:v>
                </c:pt>
                <c:pt idx="743">
                  <c:v>2480.5567599999999</c:v>
                </c:pt>
                <c:pt idx="744">
                  <c:v>2478.51683</c:v>
                </c:pt>
                <c:pt idx="745">
                  <c:v>2476.4769000000001</c:v>
                </c:pt>
                <c:pt idx="746">
                  <c:v>2474.43696</c:v>
                </c:pt>
                <c:pt idx="747">
                  <c:v>2472.3970300000001</c:v>
                </c:pt>
                <c:pt idx="748">
                  <c:v>2470.3571000000002</c:v>
                </c:pt>
                <c:pt idx="749">
                  <c:v>2468.3171699999998</c:v>
                </c:pt>
                <c:pt idx="750">
                  <c:v>2466.2772399999999</c:v>
                </c:pt>
                <c:pt idx="751">
                  <c:v>2464.23731</c:v>
                </c:pt>
                <c:pt idx="752">
                  <c:v>2462.1973800000001</c:v>
                </c:pt>
                <c:pt idx="753">
                  <c:v>2460.15744</c:v>
                </c:pt>
                <c:pt idx="754">
                  <c:v>2458.11751</c:v>
                </c:pt>
                <c:pt idx="755">
                  <c:v>2456.0775800000001</c:v>
                </c:pt>
                <c:pt idx="756">
                  <c:v>2454.0376500000002</c:v>
                </c:pt>
                <c:pt idx="757">
                  <c:v>2451.9977199999998</c:v>
                </c:pt>
                <c:pt idx="758">
                  <c:v>2449.9577899999999</c:v>
                </c:pt>
                <c:pt idx="759">
                  <c:v>2447.9178499999998</c:v>
                </c:pt>
                <c:pt idx="760">
                  <c:v>2445.8779199999999</c:v>
                </c:pt>
                <c:pt idx="761">
                  <c:v>2443.83799</c:v>
                </c:pt>
                <c:pt idx="762">
                  <c:v>2441.7980600000001</c:v>
                </c:pt>
                <c:pt idx="763">
                  <c:v>2439.7581300000002</c:v>
                </c:pt>
                <c:pt idx="764">
                  <c:v>2437.7181999999998</c:v>
                </c:pt>
                <c:pt idx="765">
                  <c:v>2435.6782699999999</c:v>
                </c:pt>
                <c:pt idx="766">
                  <c:v>2433.6383300000002</c:v>
                </c:pt>
                <c:pt idx="767">
                  <c:v>2431.5983999999999</c:v>
                </c:pt>
                <c:pt idx="768">
                  <c:v>2429.5584699999999</c:v>
                </c:pt>
                <c:pt idx="769">
                  <c:v>2427.51854</c:v>
                </c:pt>
                <c:pt idx="770">
                  <c:v>2425.4786100000001</c:v>
                </c:pt>
                <c:pt idx="771">
                  <c:v>2423.4386800000002</c:v>
                </c:pt>
                <c:pt idx="772">
                  <c:v>2421.3987400000001</c:v>
                </c:pt>
                <c:pt idx="773">
                  <c:v>2419.3588100000002</c:v>
                </c:pt>
                <c:pt idx="774">
                  <c:v>2417.3188799999998</c:v>
                </c:pt>
                <c:pt idx="775">
                  <c:v>2415.2789499999999</c:v>
                </c:pt>
                <c:pt idx="776">
                  <c:v>2413.23902</c:v>
                </c:pt>
                <c:pt idx="777">
                  <c:v>2411.1990900000001</c:v>
                </c:pt>
                <c:pt idx="778">
                  <c:v>2409.1591600000002</c:v>
                </c:pt>
                <c:pt idx="779">
                  <c:v>2407.11922</c:v>
                </c:pt>
                <c:pt idx="780">
                  <c:v>2405.0792900000001</c:v>
                </c:pt>
                <c:pt idx="781">
                  <c:v>2403.0393600000002</c:v>
                </c:pt>
                <c:pt idx="782">
                  <c:v>2400.9994299999998</c:v>
                </c:pt>
                <c:pt idx="783">
                  <c:v>2398.9594999999999</c:v>
                </c:pt>
                <c:pt idx="784">
                  <c:v>2396.91957</c:v>
                </c:pt>
                <c:pt idx="785">
                  <c:v>2394.8796299999999</c:v>
                </c:pt>
                <c:pt idx="786">
                  <c:v>2392.8397</c:v>
                </c:pt>
                <c:pt idx="787">
                  <c:v>2390.7997700000001</c:v>
                </c:pt>
                <c:pt idx="788">
                  <c:v>2388.7598400000002</c:v>
                </c:pt>
                <c:pt idx="789">
                  <c:v>2386.7199099999998</c:v>
                </c:pt>
                <c:pt idx="790">
                  <c:v>2384.6799799999999</c:v>
                </c:pt>
                <c:pt idx="791">
                  <c:v>2382.64005</c:v>
                </c:pt>
                <c:pt idx="792">
                  <c:v>2380.6001099999999</c:v>
                </c:pt>
                <c:pt idx="793">
                  <c:v>2378.5601799999999</c:v>
                </c:pt>
                <c:pt idx="794">
                  <c:v>2376.52025</c:v>
                </c:pt>
                <c:pt idx="795">
                  <c:v>2374.4803200000001</c:v>
                </c:pt>
                <c:pt idx="796">
                  <c:v>2372.4403900000002</c:v>
                </c:pt>
                <c:pt idx="797">
                  <c:v>2370.4004599999998</c:v>
                </c:pt>
                <c:pt idx="798">
                  <c:v>2368.3605200000002</c:v>
                </c:pt>
                <c:pt idx="799">
                  <c:v>2366.3205899999998</c:v>
                </c:pt>
                <c:pt idx="800">
                  <c:v>2364.2806599999999</c:v>
                </c:pt>
                <c:pt idx="801">
                  <c:v>2362.24073</c:v>
                </c:pt>
                <c:pt idx="802">
                  <c:v>2360.2008000000001</c:v>
                </c:pt>
                <c:pt idx="803">
                  <c:v>2358.1608700000002</c:v>
                </c:pt>
                <c:pt idx="804">
                  <c:v>2356.12093</c:v>
                </c:pt>
                <c:pt idx="805">
                  <c:v>2354.0810000000001</c:v>
                </c:pt>
                <c:pt idx="806">
                  <c:v>2352.0410700000002</c:v>
                </c:pt>
                <c:pt idx="807">
                  <c:v>2350.0011399999999</c:v>
                </c:pt>
                <c:pt idx="808">
                  <c:v>2347.9612099999999</c:v>
                </c:pt>
                <c:pt idx="809">
                  <c:v>2345.92128</c:v>
                </c:pt>
                <c:pt idx="810">
                  <c:v>2343.8813500000001</c:v>
                </c:pt>
                <c:pt idx="811">
                  <c:v>2341.84141</c:v>
                </c:pt>
                <c:pt idx="812">
                  <c:v>2339.8014800000001</c:v>
                </c:pt>
                <c:pt idx="813">
                  <c:v>2337.7615500000002</c:v>
                </c:pt>
                <c:pt idx="814">
                  <c:v>2335.7216199999998</c:v>
                </c:pt>
                <c:pt idx="815">
                  <c:v>2333.6816899999999</c:v>
                </c:pt>
                <c:pt idx="816">
                  <c:v>2331.64176</c:v>
                </c:pt>
                <c:pt idx="817">
                  <c:v>2329.6018199999999</c:v>
                </c:pt>
                <c:pt idx="818">
                  <c:v>2327.5618899999999</c:v>
                </c:pt>
                <c:pt idx="819">
                  <c:v>2325.52196</c:v>
                </c:pt>
                <c:pt idx="820">
                  <c:v>2323.4820300000001</c:v>
                </c:pt>
                <c:pt idx="821">
                  <c:v>2321.4421000000002</c:v>
                </c:pt>
                <c:pt idx="822">
                  <c:v>2319.4021699999998</c:v>
                </c:pt>
                <c:pt idx="823">
                  <c:v>2317.3622399999999</c:v>
                </c:pt>
                <c:pt idx="824">
                  <c:v>2315.3222999999998</c:v>
                </c:pt>
                <c:pt idx="825">
                  <c:v>2313.2823699999999</c:v>
                </c:pt>
                <c:pt idx="826">
                  <c:v>2311.24244</c:v>
                </c:pt>
                <c:pt idx="827">
                  <c:v>2309.2025100000001</c:v>
                </c:pt>
                <c:pt idx="828">
                  <c:v>2307.1625800000002</c:v>
                </c:pt>
                <c:pt idx="829">
                  <c:v>2305.1226499999998</c:v>
                </c:pt>
                <c:pt idx="830">
                  <c:v>2303.0827100000001</c:v>
                </c:pt>
                <c:pt idx="831">
                  <c:v>2301.0427800000002</c:v>
                </c:pt>
                <c:pt idx="832">
                  <c:v>2299.0028499999999</c:v>
                </c:pt>
                <c:pt idx="833">
                  <c:v>2296.9629199999999</c:v>
                </c:pt>
                <c:pt idx="834">
                  <c:v>2294.92299</c:v>
                </c:pt>
                <c:pt idx="835">
                  <c:v>2292.8830600000001</c:v>
                </c:pt>
                <c:pt idx="836">
                  <c:v>2290.8431300000002</c:v>
                </c:pt>
                <c:pt idx="837">
                  <c:v>2288.8031900000001</c:v>
                </c:pt>
                <c:pt idx="838">
                  <c:v>2286.7632600000002</c:v>
                </c:pt>
                <c:pt idx="839">
                  <c:v>2284.7233299999998</c:v>
                </c:pt>
                <c:pt idx="840">
                  <c:v>2282.6833999999999</c:v>
                </c:pt>
                <c:pt idx="841">
                  <c:v>2280.64347</c:v>
                </c:pt>
                <c:pt idx="842">
                  <c:v>2278.6035400000001</c:v>
                </c:pt>
                <c:pt idx="843">
                  <c:v>2276.5636</c:v>
                </c:pt>
                <c:pt idx="844">
                  <c:v>2274.52367</c:v>
                </c:pt>
                <c:pt idx="845">
                  <c:v>2272.4837400000001</c:v>
                </c:pt>
                <c:pt idx="846">
                  <c:v>2270.4438100000002</c:v>
                </c:pt>
                <c:pt idx="847">
                  <c:v>2268.4038799999998</c:v>
                </c:pt>
                <c:pt idx="848">
                  <c:v>2266.3639499999999</c:v>
                </c:pt>
                <c:pt idx="849">
                  <c:v>2264.32402</c:v>
                </c:pt>
                <c:pt idx="850">
                  <c:v>2262.2840799999999</c:v>
                </c:pt>
                <c:pt idx="851">
                  <c:v>2260.24415</c:v>
                </c:pt>
                <c:pt idx="852">
                  <c:v>2258.2042200000001</c:v>
                </c:pt>
                <c:pt idx="853">
                  <c:v>2256.1642900000002</c:v>
                </c:pt>
                <c:pt idx="854">
                  <c:v>2254.1243599999998</c:v>
                </c:pt>
                <c:pt idx="855">
                  <c:v>2252.0844299999999</c:v>
                </c:pt>
                <c:pt idx="856">
                  <c:v>2250.0444900000002</c:v>
                </c:pt>
                <c:pt idx="857">
                  <c:v>2248.0045599999999</c:v>
                </c:pt>
                <c:pt idx="858">
                  <c:v>2245.9646299999999</c:v>
                </c:pt>
                <c:pt idx="859">
                  <c:v>2243.9247</c:v>
                </c:pt>
                <c:pt idx="860">
                  <c:v>2241.8847700000001</c:v>
                </c:pt>
                <c:pt idx="861">
                  <c:v>2239.8448400000002</c:v>
                </c:pt>
                <c:pt idx="862">
                  <c:v>2237.8049099999998</c:v>
                </c:pt>
                <c:pt idx="863">
                  <c:v>2235.7649700000002</c:v>
                </c:pt>
                <c:pt idx="864">
                  <c:v>2233.7250399999998</c:v>
                </c:pt>
                <c:pt idx="865">
                  <c:v>2231.6851099999999</c:v>
                </c:pt>
                <c:pt idx="866">
                  <c:v>2229.64518</c:v>
                </c:pt>
                <c:pt idx="867">
                  <c:v>2227.6052500000001</c:v>
                </c:pt>
                <c:pt idx="868">
                  <c:v>2225.5653200000002</c:v>
                </c:pt>
                <c:pt idx="869">
                  <c:v>2223.52538</c:v>
                </c:pt>
                <c:pt idx="870">
                  <c:v>2221.4854500000001</c:v>
                </c:pt>
                <c:pt idx="871">
                  <c:v>2219.4455200000002</c:v>
                </c:pt>
                <c:pt idx="872">
                  <c:v>2217.4055899999998</c:v>
                </c:pt>
                <c:pt idx="873">
                  <c:v>2215.3656599999999</c:v>
                </c:pt>
                <c:pt idx="874">
                  <c:v>2213.32573</c:v>
                </c:pt>
                <c:pt idx="875">
                  <c:v>2211.2858000000001</c:v>
                </c:pt>
                <c:pt idx="876">
                  <c:v>2209.24586</c:v>
                </c:pt>
                <c:pt idx="877">
                  <c:v>2207.2059300000001</c:v>
                </c:pt>
                <c:pt idx="878">
                  <c:v>2205.1660000000002</c:v>
                </c:pt>
                <c:pt idx="879">
                  <c:v>2203.1260699999998</c:v>
                </c:pt>
                <c:pt idx="880">
                  <c:v>2201.0861399999999</c:v>
                </c:pt>
                <c:pt idx="881">
                  <c:v>2199.04621</c:v>
                </c:pt>
                <c:pt idx="882">
                  <c:v>2197.0062699999999</c:v>
                </c:pt>
                <c:pt idx="883">
                  <c:v>2194.9663399999999</c:v>
                </c:pt>
                <c:pt idx="884">
                  <c:v>2192.92641</c:v>
                </c:pt>
                <c:pt idx="885">
                  <c:v>2190.8864800000001</c:v>
                </c:pt>
                <c:pt idx="886">
                  <c:v>2188.8465500000002</c:v>
                </c:pt>
                <c:pt idx="887">
                  <c:v>2186.8066199999998</c:v>
                </c:pt>
                <c:pt idx="888">
                  <c:v>2184.7666899999999</c:v>
                </c:pt>
                <c:pt idx="889">
                  <c:v>2182.7267499999998</c:v>
                </c:pt>
                <c:pt idx="890">
                  <c:v>2180.6868199999999</c:v>
                </c:pt>
                <c:pt idx="891">
                  <c:v>2178.64689</c:v>
                </c:pt>
                <c:pt idx="892">
                  <c:v>2176.6069600000001</c:v>
                </c:pt>
                <c:pt idx="893">
                  <c:v>2174.5670300000002</c:v>
                </c:pt>
                <c:pt idx="894">
                  <c:v>2172.5270999999998</c:v>
                </c:pt>
                <c:pt idx="895">
                  <c:v>2170.4871600000001</c:v>
                </c:pt>
                <c:pt idx="896">
                  <c:v>2168.4472300000002</c:v>
                </c:pt>
                <c:pt idx="897">
                  <c:v>2166.4072999999999</c:v>
                </c:pt>
                <c:pt idx="898">
                  <c:v>2164.3673699999999</c:v>
                </c:pt>
                <c:pt idx="899">
                  <c:v>2162.32744</c:v>
                </c:pt>
                <c:pt idx="900">
                  <c:v>2160.2875100000001</c:v>
                </c:pt>
                <c:pt idx="901">
                  <c:v>2158.2475800000002</c:v>
                </c:pt>
                <c:pt idx="902">
                  <c:v>2156.2076400000001</c:v>
                </c:pt>
                <c:pt idx="903">
                  <c:v>2154.1677100000002</c:v>
                </c:pt>
                <c:pt idx="904">
                  <c:v>2152.1277799999998</c:v>
                </c:pt>
                <c:pt idx="905">
                  <c:v>2150.0878499999999</c:v>
                </c:pt>
                <c:pt idx="906">
                  <c:v>2148.04792</c:v>
                </c:pt>
                <c:pt idx="907">
                  <c:v>2146.0079900000001</c:v>
                </c:pt>
                <c:pt idx="908">
                  <c:v>2143.9680499999999</c:v>
                </c:pt>
                <c:pt idx="909">
                  <c:v>2141.92812</c:v>
                </c:pt>
                <c:pt idx="910">
                  <c:v>2139.8881900000001</c:v>
                </c:pt>
                <c:pt idx="911">
                  <c:v>2137.8482600000002</c:v>
                </c:pt>
                <c:pt idx="912">
                  <c:v>2135.8083299999998</c:v>
                </c:pt>
                <c:pt idx="913">
                  <c:v>2133.7683999999999</c:v>
                </c:pt>
                <c:pt idx="914">
                  <c:v>2131.7284599999998</c:v>
                </c:pt>
                <c:pt idx="915">
                  <c:v>2129.6885299999999</c:v>
                </c:pt>
                <c:pt idx="916">
                  <c:v>2127.6486</c:v>
                </c:pt>
                <c:pt idx="917">
                  <c:v>2125.6086700000001</c:v>
                </c:pt>
                <c:pt idx="918">
                  <c:v>2123.5687400000002</c:v>
                </c:pt>
                <c:pt idx="919">
                  <c:v>2121.5288099999998</c:v>
                </c:pt>
                <c:pt idx="920">
                  <c:v>2119.4888799999999</c:v>
                </c:pt>
                <c:pt idx="921">
                  <c:v>2117.4489400000002</c:v>
                </c:pt>
                <c:pt idx="922">
                  <c:v>2115.4090099999999</c:v>
                </c:pt>
                <c:pt idx="923">
                  <c:v>2113.3690799999999</c:v>
                </c:pt>
                <c:pt idx="924">
                  <c:v>2111.32915</c:v>
                </c:pt>
                <c:pt idx="925">
                  <c:v>2109.2892200000001</c:v>
                </c:pt>
                <c:pt idx="926">
                  <c:v>2107.2492900000002</c:v>
                </c:pt>
                <c:pt idx="927">
                  <c:v>2105.2093500000001</c:v>
                </c:pt>
                <c:pt idx="928">
                  <c:v>2103.1694200000002</c:v>
                </c:pt>
                <c:pt idx="929">
                  <c:v>2101.1294899999998</c:v>
                </c:pt>
                <c:pt idx="930">
                  <c:v>2099.0895599999999</c:v>
                </c:pt>
                <c:pt idx="931">
                  <c:v>2097.04963</c:v>
                </c:pt>
                <c:pt idx="932">
                  <c:v>2095.0097000000001</c:v>
                </c:pt>
                <c:pt idx="933">
                  <c:v>2092.9697700000002</c:v>
                </c:pt>
                <c:pt idx="934">
                  <c:v>2090.92983</c:v>
                </c:pt>
                <c:pt idx="935">
                  <c:v>2088.8899000000001</c:v>
                </c:pt>
                <c:pt idx="936">
                  <c:v>2086.8499700000002</c:v>
                </c:pt>
                <c:pt idx="937">
                  <c:v>2084.8100399999998</c:v>
                </c:pt>
                <c:pt idx="938">
                  <c:v>2082.7701099999999</c:v>
                </c:pt>
                <c:pt idx="939">
                  <c:v>2080.73018</c:v>
                </c:pt>
                <c:pt idx="940">
                  <c:v>2078.6902399999999</c:v>
                </c:pt>
                <c:pt idx="941">
                  <c:v>2076.65031</c:v>
                </c:pt>
                <c:pt idx="942">
                  <c:v>2074.6103800000001</c:v>
                </c:pt>
                <c:pt idx="943">
                  <c:v>2072.5704500000002</c:v>
                </c:pt>
                <c:pt idx="944">
                  <c:v>2070.5305199999998</c:v>
                </c:pt>
                <c:pt idx="945">
                  <c:v>2068.4905899999999</c:v>
                </c:pt>
                <c:pt idx="946">
                  <c:v>2066.45066</c:v>
                </c:pt>
                <c:pt idx="947">
                  <c:v>2064.4107199999999</c:v>
                </c:pt>
                <c:pt idx="948">
                  <c:v>2062.3707899999999</c:v>
                </c:pt>
                <c:pt idx="949">
                  <c:v>2060.33086</c:v>
                </c:pt>
                <c:pt idx="950">
                  <c:v>2058.2909300000001</c:v>
                </c:pt>
                <c:pt idx="951">
                  <c:v>2056.2510000000002</c:v>
                </c:pt>
                <c:pt idx="952">
                  <c:v>2054.2110699999998</c:v>
                </c:pt>
                <c:pt idx="953">
                  <c:v>2052.1711300000002</c:v>
                </c:pt>
                <c:pt idx="954">
                  <c:v>2050.1311999999998</c:v>
                </c:pt>
                <c:pt idx="955">
                  <c:v>2048.0912699999999</c:v>
                </c:pt>
                <c:pt idx="956">
                  <c:v>2046.05134</c:v>
                </c:pt>
                <c:pt idx="957">
                  <c:v>2044.0114100000001</c:v>
                </c:pt>
                <c:pt idx="958">
                  <c:v>2041.9714799999999</c:v>
                </c:pt>
                <c:pt idx="959">
                  <c:v>2039.93155</c:v>
                </c:pt>
                <c:pt idx="960">
                  <c:v>2037.8916099999999</c:v>
                </c:pt>
                <c:pt idx="961">
                  <c:v>2035.85168</c:v>
                </c:pt>
                <c:pt idx="962">
                  <c:v>2033.8117500000001</c:v>
                </c:pt>
                <c:pt idx="963">
                  <c:v>2031.7718199999999</c:v>
                </c:pt>
                <c:pt idx="964">
                  <c:v>2029.73189</c:v>
                </c:pt>
                <c:pt idx="965">
                  <c:v>2027.6919600000001</c:v>
                </c:pt>
                <c:pt idx="966">
                  <c:v>2025.65202</c:v>
                </c:pt>
                <c:pt idx="967">
                  <c:v>2023.6120900000001</c:v>
                </c:pt>
                <c:pt idx="968">
                  <c:v>2021.5721599999999</c:v>
                </c:pt>
                <c:pt idx="969">
                  <c:v>2019.53223</c:v>
                </c:pt>
                <c:pt idx="970">
                  <c:v>2017.4922999999999</c:v>
                </c:pt>
                <c:pt idx="971">
                  <c:v>2015.45237</c:v>
                </c:pt>
                <c:pt idx="972">
                  <c:v>2013.4124400000001</c:v>
                </c:pt>
                <c:pt idx="973">
                  <c:v>2011.3724999999999</c:v>
                </c:pt>
                <c:pt idx="974">
                  <c:v>2009.33257</c:v>
                </c:pt>
                <c:pt idx="975">
                  <c:v>2007.2926399999999</c:v>
                </c:pt>
                <c:pt idx="976">
                  <c:v>2005.25271</c:v>
                </c:pt>
                <c:pt idx="977">
                  <c:v>2003.2127800000001</c:v>
                </c:pt>
                <c:pt idx="978">
                  <c:v>2001.1728499999999</c:v>
                </c:pt>
                <c:pt idx="979">
                  <c:v>1999.13291</c:v>
                </c:pt>
                <c:pt idx="980">
                  <c:v>1997.0929799999999</c:v>
                </c:pt>
                <c:pt idx="981">
                  <c:v>1995.05305</c:v>
                </c:pt>
                <c:pt idx="982">
                  <c:v>1993.0131200000001</c:v>
                </c:pt>
                <c:pt idx="983">
                  <c:v>1990.9731899999999</c:v>
                </c:pt>
                <c:pt idx="984">
                  <c:v>1988.93326</c:v>
                </c:pt>
                <c:pt idx="985">
                  <c:v>1986.8933300000001</c:v>
                </c:pt>
                <c:pt idx="986">
                  <c:v>1984.85339</c:v>
                </c:pt>
                <c:pt idx="987">
                  <c:v>1982.8134600000001</c:v>
                </c:pt>
                <c:pt idx="988">
                  <c:v>1980.7735299999999</c:v>
                </c:pt>
                <c:pt idx="989">
                  <c:v>1978.7336</c:v>
                </c:pt>
                <c:pt idx="990">
                  <c:v>1976.6936700000001</c:v>
                </c:pt>
                <c:pt idx="991">
                  <c:v>1974.65374</c:v>
                </c:pt>
                <c:pt idx="992">
                  <c:v>1972.6138000000001</c:v>
                </c:pt>
                <c:pt idx="993">
                  <c:v>1970.5738699999999</c:v>
                </c:pt>
                <c:pt idx="994">
                  <c:v>1968.53394</c:v>
                </c:pt>
                <c:pt idx="995">
                  <c:v>1966.4940099999999</c:v>
                </c:pt>
                <c:pt idx="996">
                  <c:v>1964.45408</c:v>
                </c:pt>
                <c:pt idx="997">
                  <c:v>1962.4141500000001</c:v>
                </c:pt>
                <c:pt idx="998">
                  <c:v>1960.3742199999999</c:v>
                </c:pt>
                <c:pt idx="999">
                  <c:v>1958.33428</c:v>
                </c:pt>
                <c:pt idx="1000">
                  <c:v>1956.2943499999999</c:v>
                </c:pt>
                <c:pt idx="1001">
                  <c:v>1954.25442</c:v>
                </c:pt>
                <c:pt idx="1002">
                  <c:v>1952.2144900000001</c:v>
                </c:pt>
                <c:pt idx="1003">
                  <c:v>1950.1745599999999</c:v>
                </c:pt>
                <c:pt idx="1004">
                  <c:v>1948.13463</c:v>
                </c:pt>
                <c:pt idx="1005">
                  <c:v>1946.0946899999999</c:v>
                </c:pt>
                <c:pt idx="1006">
                  <c:v>1944.05476</c:v>
                </c:pt>
                <c:pt idx="1007">
                  <c:v>1942.0148300000001</c:v>
                </c:pt>
                <c:pt idx="1008">
                  <c:v>1939.9748999999999</c:v>
                </c:pt>
                <c:pt idx="1009">
                  <c:v>1937.93497</c:v>
                </c:pt>
                <c:pt idx="1010">
                  <c:v>1935.8950400000001</c:v>
                </c:pt>
                <c:pt idx="1011">
                  <c:v>1933.85511</c:v>
                </c:pt>
                <c:pt idx="1012">
                  <c:v>1931.8151700000001</c:v>
                </c:pt>
                <c:pt idx="1013">
                  <c:v>1929.7752399999999</c:v>
                </c:pt>
                <c:pt idx="1014">
                  <c:v>1927.73531</c:v>
                </c:pt>
                <c:pt idx="1015">
                  <c:v>1925.6953799999999</c:v>
                </c:pt>
                <c:pt idx="1016">
                  <c:v>1923.65545</c:v>
                </c:pt>
                <c:pt idx="1017">
                  <c:v>1921.6155200000001</c:v>
                </c:pt>
                <c:pt idx="1018">
                  <c:v>1919.5755799999999</c:v>
                </c:pt>
                <c:pt idx="1019">
                  <c:v>1917.53565</c:v>
                </c:pt>
                <c:pt idx="1020">
                  <c:v>1915.4957199999999</c:v>
                </c:pt>
                <c:pt idx="1021">
                  <c:v>1913.45579</c:v>
                </c:pt>
                <c:pt idx="1022">
                  <c:v>1911.4158600000001</c:v>
                </c:pt>
                <c:pt idx="1023">
                  <c:v>1909.3759299999999</c:v>
                </c:pt>
                <c:pt idx="1024">
                  <c:v>1907.33599</c:v>
                </c:pt>
                <c:pt idx="1025">
                  <c:v>1905.2960599999999</c:v>
                </c:pt>
                <c:pt idx="1026">
                  <c:v>1903.25613</c:v>
                </c:pt>
                <c:pt idx="1027">
                  <c:v>1901.2162000000001</c:v>
                </c:pt>
                <c:pt idx="1028">
                  <c:v>1899.1762699999999</c:v>
                </c:pt>
                <c:pt idx="1029">
                  <c:v>1897.13634</c:v>
                </c:pt>
                <c:pt idx="1030">
                  <c:v>1895.0964100000001</c:v>
                </c:pt>
                <c:pt idx="1031">
                  <c:v>1893.05647</c:v>
                </c:pt>
                <c:pt idx="1032">
                  <c:v>1891.0165400000001</c:v>
                </c:pt>
                <c:pt idx="1033">
                  <c:v>1888.9766099999999</c:v>
                </c:pt>
                <c:pt idx="1034">
                  <c:v>1886.93668</c:v>
                </c:pt>
                <c:pt idx="1035">
                  <c:v>1884.8967500000001</c:v>
                </c:pt>
                <c:pt idx="1036">
                  <c:v>1882.85682</c:v>
                </c:pt>
                <c:pt idx="1037">
                  <c:v>1880.8168800000001</c:v>
                </c:pt>
                <c:pt idx="1038">
                  <c:v>1878.7769499999999</c:v>
                </c:pt>
                <c:pt idx="1039">
                  <c:v>1876.73702</c:v>
                </c:pt>
                <c:pt idx="1040">
                  <c:v>1874.6970899999999</c:v>
                </c:pt>
                <c:pt idx="1041">
                  <c:v>1872.65716</c:v>
                </c:pt>
                <c:pt idx="1042">
                  <c:v>1870.6172300000001</c:v>
                </c:pt>
                <c:pt idx="1043">
                  <c:v>1868.5772999999999</c:v>
                </c:pt>
                <c:pt idx="1044">
                  <c:v>1866.53736</c:v>
                </c:pt>
                <c:pt idx="1045">
                  <c:v>1864.4974299999999</c:v>
                </c:pt>
                <c:pt idx="1046">
                  <c:v>1862.4575</c:v>
                </c:pt>
                <c:pt idx="1047">
                  <c:v>1860.4175700000001</c:v>
                </c:pt>
                <c:pt idx="1048">
                  <c:v>1858.3776399999999</c:v>
                </c:pt>
                <c:pt idx="1049">
                  <c:v>1856.33771</c:v>
                </c:pt>
                <c:pt idx="1050">
                  <c:v>1854.2977699999999</c:v>
                </c:pt>
                <c:pt idx="1051">
                  <c:v>1852.25784</c:v>
                </c:pt>
                <c:pt idx="1052">
                  <c:v>1850.2179100000001</c:v>
                </c:pt>
                <c:pt idx="1053">
                  <c:v>1848.1779799999999</c:v>
                </c:pt>
                <c:pt idx="1054">
                  <c:v>1846.13805</c:v>
                </c:pt>
                <c:pt idx="1055">
                  <c:v>1844.0981200000001</c:v>
                </c:pt>
                <c:pt idx="1056">
                  <c:v>1842.05819</c:v>
                </c:pt>
                <c:pt idx="1057">
                  <c:v>1840.0182500000001</c:v>
                </c:pt>
                <c:pt idx="1058">
                  <c:v>1837.9783199999999</c:v>
                </c:pt>
                <c:pt idx="1059">
                  <c:v>1835.93839</c:v>
                </c:pt>
                <c:pt idx="1060">
                  <c:v>1833.8984599999999</c:v>
                </c:pt>
                <c:pt idx="1061">
                  <c:v>1831.85853</c:v>
                </c:pt>
                <c:pt idx="1062">
                  <c:v>1829.8186000000001</c:v>
                </c:pt>
                <c:pt idx="1063">
                  <c:v>1827.7786599999999</c:v>
                </c:pt>
                <c:pt idx="1064">
                  <c:v>1825.73873</c:v>
                </c:pt>
                <c:pt idx="1065">
                  <c:v>1823.6987999999999</c:v>
                </c:pt>
                <c:pt idx="1066">
                  <c:v>1821.65887</c:v>
                </c:pt>
                <c:pt idx="1067">
                  <c:v>1819.6189400000001</c:v>
                </c:pt>
                <c:pt idx="1068">
                  <c:v>1817.5790099999999</c:v>
                </c:pt>
                <c:pt idx="1069">
                  <c:v>1815.53908</c:v>
                </c:pt>
                <c:pt idx="1070">
                  <c:v>1813.4991399999999</c:v>
                </c:pt>
                <c:pt idx="1071">
                  <c:v>1811.45921</c:v>
                </c:pt>
                <c:pt idx="1072">
                  <c:v>1809.4192800000001</c:v>
                </c:pt>
                <c:pt idx="1073">
                  <c:v>1807.3793499999999</c:v>
                </c:pt>
                <c:pt idx="1074">
                  <c:v>1805.33942</c:v>
                </c:pt>
                <c:pt idx="1075">
                  <c:v>1803.2994900000001</c:v>
                </c:pt>
                <c:pt idx="1076">
                  <c:v>1801.25955</c:v>
                </c:pt>
                <c:pt idx="1077">
                  <c:v>1799.2196200000001</c:v>
                </c:pt>
                <c:pt idx="1078">
                  <c:v>1797.1796899999999</c:v>
                </c:pt>
                <c:pt idx="1079">
                  <c:v>1795.13976</c:v>
                </c:pt>
                <c:pt idx="1080">
                  <c:v>1793.0998300000001</c:v>
                </c:pt>
                <c:pt idx="1081">
                  <c:v>1791.0599</c:v>
                </c:pt>
                <c:pt idx="1082">
                  <c:v>1789.0199700000001</c:v>
                </c:pt>
                <c:pt idx="1083">
                  <c:v>1786.9800299999999</c:v>
                </c:pt>
                <c:pt idx="1084">
                  <c:v>1784.9401</c:v>
                </c:pt>
                <c:pt idx="1085">
                  <c:v>1782.9001699999999</c:v>
                </c:pt>
                <c:pt idx="1086">
                  <c:v>1780.86024</c:v>
                </c:pt>
                <c:pt idx="1087">
                  <c:v>1778.8203100000001</c:v>
                </c:pt>
                <c:pt idx="1088">
                  <c:v>1776.7803799999999</c:v>
                </c:pt>
                <c:pt idx="1089">
                  <c:v>1774.74044</c:v>
                </c:pt>
                <c:pt idx="1090">
                  <c:v>1772.7005099999999</c:v>
                </c:pt>
                <c:pt idx="1091">
                  <c:v>1770.66058</c:v>
                </c:pt>
                <c:pt idx="1092">
                  <c:v>1768.6206500000001</c:v>
                </c:pt>
                <c:pt idx="1093">
                  <c:v>1766.5807199999999</c:v>
                </c:pt>
                <c:pt idx="1094">
                  <c:v>1764.54079</c:v>
                </c:pt>
                <c:pt idx="1095">
                  <c:v>1762.5008600000001</c:v>
                </c:pt>
                <c:pt idx="1096">
                  <c:v>1760.46092</c:v>
                </c:pt>
                <c:pt idx="1097">
                  <c:v>1758.4209900000001</c:v>
                </c:pt>
                <c:pt idx="1098">
                  <c:v>1756.3810599999999</c:v>
                </c:pt>
                <c:pt idx="1099">
                  <c:v>1754.34113</c:v>
                </c:pt>
                <c:pt idx="1100">
                  <c:v>1752.3012000000001</c:v>
                </c:pt>
                <c:pt idx="1101">
                  <c:v>1750.26127</c:v>
                </c:pt>
                <c:pt idx="1102">
                  <c:v>1748.2213300000001</c:v>
                </c:pt>
                <c:pt idx="1103">
                  <c:v>1746.1813999999999</c:v>
                </c:pt>
                <c:pt idx="1104">
                  <c:v>1744.14147</c:v>
                </c:pt>
                <c:pt idx="1105">
                  <c:v>1742.1015400000001</c:v>
                </c:pt>
                <c:pt idx="1106">
                  <c:v>1740.06161</c:v>
                </c:pt>
                <c:pt idx="1107">
                  <c:v>1738.0216800000001</c:v>
                </c:pt>
                <c:pt idx="1108">
                  <c:v>1735.9817499999999</c:v>
                </c:pt>
                <c:pt idx="1109">
                  <c:v>1733.94181</c:v>
                </c:pt>
                <c:pt idx="1110">
                  <c:v>1731.9018799999999</c:v>
                </c:pt>
                <c:pt idx="1111">
                  <c:v>1729.86195</c:v>
                </c:pt>
                <c:pt idx="1112">
                  <c:v>1727.8220200000001</c:v>
                </c:pt>
                <c:pt idx="1113">
                  <c:v>1725.7820899999999</c:v>
                </c:pt>
                <c:pt idx="1114">
                  <c:v>1723.74216</c:v>
                </c:pt>
                <c:pt idx="1115">
                  <c:v>1721.7022199999999</c:v>
                </c:pt>
                <c:pt idx="1116">
                  <c:v>1719.66229</c:v>
                </c:pt>
                <c:pt idx="1117">
                  <c:v>1717.6223600000001</c:v>
                </c:pt>
                <c:pt idx="1118">
                  <c:v>1715.5824299999999</c:v>
                </c:pt>
                <c:pt idx="1119">
                  <c:v>1713.5425</c:v>
                </c:pt>
                <c:pt idx="1120">
                  <c:v>1711.5025700000001</c:v>
                </c:pt>
                <c:pt idx="1121">
                  <c:v>1709.46264</c:v>
                </c:pt>
                <c:pt idx="1122">
                  <c:v>1707.4227000000001</c:v>
                </c:pt>
                <c:pt idx="1123">
                  <c:v>1705.3827699999999</c:v>
                </c:pt>
                <c:pt idx="1124">
                  <c:v>1703.34284</c:v>
                </c:pt>
                <c:pt idx="1125">
                  <c:v>1701.3029100000001</c:v>
                </c:pt>
                <c:pt idx="1126">
                  <c:v>1699.26298</c:v>
                </c:pt>
                <c:pt idx="1127">
                  <c:v>1697.2230500000001</c:v>
                </c:pt>
                <c:pt idx="1128">
                  <c:v>1695.1831099999999</c:v>
                </c:pt>
                <c:pt idx="1129">
                  <c:v>1693.14318</c:v>
                </c:pt>
                <c:pt idx="1130">
                  <c:v>1691.1032499999999</c:v>
                </c:pt>
                <c:pt idx="1131">
                  <c:v>1689.06332</c:v>
                </c:pt>
                <c:pt idx="1132">
                  <c:v>1687.0233900000001</c:v>
                </c:pt>
                <c:pt idx="1133">
                  <c:v>1684.9834599999999</c:v>
                </c:pt>
                <c:pt idx="1134">
                  <c:v>1682.94352</c:v>
                </c:pt>
                <c:pt idx="1135">
                  <c:v>1680.9035899999999</c:v>
                </c:pt>
                <c:pt idx="1136">
                  <c:v>1678.86366</c:v>
                </c:pt>
                <c:pt idx="1137">
                  <c:v>1676.8237300000001</c:v>
                </c:pt>
                <c:pt idx="1138">
                  <c:v>1674.7837999999999</c:v>
                </c:pt>
                <c:pt idx="1139">
                  <c:v>1672.74387</c:v>
                </c:pt>
                <c:pt idx="1140">
                  <c:v>1670.7039400000001</c:v>
                </c:pt>
                <c:pt idx="1141">
                  <c:v>1668.664</c:v>
                </c:pt>
                <c:pt idx="1142">
                  <c:v>1666.6240700000001</c:v>
                </c:pt>
                <c:pt idx="1143">
                  <c:v>1664.5841399999999</c:v>
                </c:pt>
                <c:pt idx="1144">
                  <c:v>1662.54421</c:v>
                </c:pt>
                <c:pt idx="1145">
                  <c:v>1660.5042800000001</c:v>
                </c:pt>
                <c:pt idx="1146">
                  <c:v>1658.46435</c:v>
                </c:pt>
                <c:pt idx="1147">
                  <c:v>1656.4244100000001</c:v>
                </c:pt>
                <c:pt idx="1148">
                  <c:v>1654.3844799999999</c:v>
                </c:pt>
                <c:pt idx="1149">
                  <c:v>1652.34455</c:v>
                </c:pt>
                <c:pt idx="1150">
                  <c:v>1650.3046200000001</c:v>
                </c:pt>
                <c:pt idx="1151">
                  <c:v>1648.26469</c:v>
                </c:pt>
                <c:pt idx="1152">
                  <c:v>1646.2247600000001</c:v>
                </c:pt>
                <c:pt idx="1153">
                  <c:v>1644.1848299999999</c:v>
                </c:pt>
                <c:pt idx="1154">
                  <c:v>1642.14489</c:v>
                </c:pt>
                <c:pt idx="1155">
                  <c:v>1640.1049599999999</c:v>
                </c:pt>
                <c:pt idx="1156">
                  <c:v>1638.06503</c:v>
                </c:pt>
                <c:pt idx="1157">
                  <c:v>1636.0251000000001</c:v>
                </c:pt>
                <c:pt idx="1158">
                  <c:v>1633.9851699999999</c:v>
                </c:pt>
                <c:pt idx="1159">
                  <c:v>1631.94524</c:v>
                </c:pt>
                <c:pt idx="1160">
                  <c:v>1629.9052999999999</c:v>
                </c:pt>
                <c:pt idx="1161">
                  <c:v>1627.86537</c:v>
                </c:pt>
                <c:pt idx="1162">
                  <c:v>1625.8254400000001</c:v>
                </c:pt>
                <c:pt idx="1163">
                  <c:v>1623.7855099999999</c:v>
                </c:pt>
                <c:pt idx="1164">
                  <c:v>1621.74558</c:v>
                </c:pt>
                <c:pt idx="1165">
                  <c:v>1619.7056500000001</c:v>
                </c:pt>
                <c:pt idx="1166">
                  <c:v>1617.66572</c:v>
                </c:pt>
                <c:pt idx="1167">
                  <c:v>1615.6257800000001</c:v>
                </c:pt>
                <c:pt idx="1168">
                  <c:v>1613.5858499999999</c:v>
                </c:pt>
                <c:pt idx="1169">
                  <c:v>1611.54592</c:v>
                </c:pt>
                <c:pt idx="1170">
                  <c:v>1609.5059900000001</c:v>
                </c:pt>
                <c:pt idx="1171">
                  <c:v>1607.46606</c:v>
                </c:pt>
                <c:pt idx="1172">
                  <c:v>1605.4261300000001</c:v>
                </c:pt>
                <c:pt idx="1173">
                  <c:v>1603.3861899999999</c:v>
                </c:pt>
                <c:pt idx="1174">
                  <c:v>1601.34626</c:v>
                </c:pt>
                <c:pt idx="1175">
                  <c:v>1599.3063299999999</c:v>
                </c:pt>
                <c:pt idx="1176">
                  <c:v>1597.2664</c:v>
                </c:pt>
                <c:pt idx="1177">
                  <c:v>1595.2264700000001</c:v>
                </c:pt>
                <c:pt idx="1178">
                  <c:v>1593.1865399999999</c:v>
                </c:pt>
                <c:pt idx="1179">
                  <c:v>1591.14661</c:v>
                </c:pt>
                <c:pt idx="1180">
                  <c:v>1589.1066699999999</c:v>
                </c:pt>
                <c:pt idx="1181">
                  <c:v>1587.06674</c:v>
                </c:pt>
                <c:pt idx="1182">
                  <c:v>1585.0268100000001</c:v>
                </c:pt>
                <c:pt idx="1183">
                  <c:v>1582.9868799999999</c:v>
                </c:pt>
                <c:pt idx="1184">
                  <c:v>1580.94695</c:v>
                </c:pt>
                <c:pt idx="1185">
                  <c:v>1578.9070200000001</c:v>
                </c:pt>
                <c:pt idx="1186">
                  <c:v>1576.86708</c:v>
                </c:pt>
                <c:pt idx="1187">
                  <c:v>1574.8271500000001</c:v>
                </c:pt>
                <c:pt idx="1188">
                  <c:v>1572.7872199999999</c:v>
                </c:pt>
                <c:pt idx="1189">
                  <c:v>1570.74729</c:v>
                </c:pt>
                <c:pt idx="1190">
                  <c:v>1568.7073600000001</c:v>
                </c:pt>
                <c:pt idx="1191">
                  <c:v>1566.66743</c:v>
                </c:pt>
                <c:pt idx="1192">
                  <c:v>1564.6275000000001</c:v>
                </c:pt>
                <c:pt idx="1193">
                  <c:v>1562.5875599999999</c:v>
                </c:pt>
                <c:pt idx="1194">
                  <c:v>1560.54763</c:v>
                </c:pt>
                <c:pt idx="1195">
                  <c:v>1558.5077000000001</c:v>
                </c:pt>
                <c:pt idx="1196">
                  <c:v>1556.46777</c:v>
                </c:pt>
                <c:pt idx="1197">
                  <c:v>1554.4278400000001</c:v>
                </c:pt>
                <c:pt idx="1198">
                  <c:v>1552.3879099999999</c:v>
                </c:pt>
                <c:pt idx="1199">
                  <c:v>1550.34797</c:v>
                </c:pt>
                <c:pt idx="1200">
                  <c:v>1548.3080399999999</c:v>
                </c:pt>
                <c:pt idx="1201">
                  <c:v>1546.26811</c:v>
                </c:pt>
                <c:pt idx="1202">
                  <c:v>1544.2281800000001</c:v>
                </c:pt>
                <c:pt idx="1203">
                  <c:v>1542.1882499999999</c:v>
                </c:pt>
                <c:pt idx="1204">
                  <c:v>1540.14832</c:v>
                </c:pt>
                <c:pt idx="1205">
                  <c:v>1538.1083900000001</c:v>
                </c:pt>
                <c:pt idx="1206">
                  <c:v>1536.06845</c:v>
                </c:pt>
                <c:pt idx="1207">
                  <c:v>1534.0285200000001</c:v>
                </c:pt>
                <c:pt idx="1208">
                  <c:v>1531.9885899999999</c:v>
                </c:pt>
                <c:pt idx="1209">
                  <c:v>1529.94866</c:v>
                </c:pt>
                <c:pt idx="1210">
                  <c:v>1527.9087300000001</c:v>
                </c:pt>
                <c:pt idx="1211">
                  <c:v>1525.8688</c:v>
                </c:pt>
                <c:pt idx="1212">
                  <c:v>1523.8288600000001</c:v>
                </c:pt>
                <c:pt idx="1213">
                  <c:v>1521.7889299999999</c:v>
                </c:pt>
                <c:pt idx="1214">
                  <c:v>1519.749</c:v>
                </c:pt>
                <c:pt idx="1215">
                  <c:v>1517.7090700000001</c:v>
                </c:pt>
                <c:pt idx="1216">
                  <c:v>1515.66914</c:v>
                </c:pt>
                <c:pt idx="1217">
                  <c:v>1513.6292100000001</c:v>
                </c:pt>
                <c:pt idx="1218">
                  <c:v>1511.5892799999999</c:v>
                </c:pt>
                <c:pt idx="1219">
                  <c:v>1509.54934</c:v>
                </c:pt>
                <c:pt idx="1220">
                  <c:v>1507.5094099999999</c:v>
                </c:pt>
                <c:pt idx="1221">
                  <c:v>1505.46948</c:v>
                </c:pt>
                <c:pt idx="1222">
                  <c:v>1503.4295500000001</c:v>
                </c:pt>
                <c:pt idx="1223">
                  <c:v>1501.3896199999999</c:v>
                </c:pt>
                <c:pt idx="1224">
                  <c:v>1499.34969</c:v>
                </c:pt>
                <c:pt idx="1225">
                  <c:v>1497.3097499999999</c:v>
                </c:pt>
                <c:pt idx="1226">
                  <c:v>1495.26982</c:v>
                </c:pt>
                <c:pt idx="1227">
                  <c:v>1493.2298900000001</c:v>
                </c:pt>
                <c:pt idx="1228">
                  <c:v>1491.1899599999999</c:v>
                </c:pt>
                <c:pt idx="1229">
                  <c:v>1489.15003</c:v>
                </c:pt>
                <c:pt idx="1230">
                  <c:v>1487.1101000000001</c:v>
                </c:pt>
                <c:pt idx="1231">
                  <c:v>1485.07017</c:v>
                </c:pt>
                <c:pt idx="1232">
                  <c:v>1483.0302300000001</c:v>
                </c:pt>
                <c:pt idx="1233">
                  <c:v>1480.9902999999999</c:v>
                </c:pt>
                <c:pt idx="1234">
                  <c:v>1478.95037</c:v>
                </c:pt>
                <c:pt idx="1235">
                  <c:v>1476.9104400000001</c:v>
                </c:pt>
                <c:pt idx="1236">
                  <c:v>1474.87051</c:v>
                </c:pt>
                <c:pt idx="1237">
                  <c:v>1472.8305800000001</c:v>
                </c:pt>
                <c:pt idx="1238">
                  <c:v>1470.7906399999999</c:v>
                </c:pt>
                <c:pt idx="1239">
                  <c:v>1468.75071</c:v>
                </c:pt>
                <c:pt idx="1240">
                  <c:v>1466.7107800000001</c:v>
                </c:pt>
                <c:pt idx="1241">
                  <c:v>1464.67085</c:v>
                </c:pt>
                <c:pt idx="1242">
                  <c:v>1462.6309200000001</c:v>
                </c:pt>
                <c:pt idx="1243">
                  <c:v>1460.5909899999999</c:v>
                </c:pt>
                <c:pt idx="1244">
                  <c:v>1458.55105</c:v>
                </c:pt>
                <c:pt idx="1245">
                  <c:v>1456.5111199999999</c:v>
                </c:pt>
                <c:pt idx="1246">
                  <c:v>1454.47119</c:v>
                </c:pt>
                <c:pt idx="1247">
                  <c:v>1452.4312600000001</c:v>
                </c:pt>
                <c:pt idx="1248">
                  <c:v>1450.3913299999999</c:v>
                </c:pt>
                <c:pt idx="1249">
                  <c:v>1448.3514</c:v>
                </c:pt>
                <c:pt idx="1250">
                  <c:v>1446.3114700000001</c:v>
                </c:pt>
                <c:pt idx="1251">
                  <c:v>1444.27153</c:v>
                </c:pt>
                <c:pt idx="1252">
                  <c:v>1442.2316000000001</c:v>
                </c:pt>
                <c:pt idx="1253">
                  <c:v>1440.1916699999999</c:v>
                </c:pt>
                <c:pt idx="1254">
                  <c:v>1438.15174</c:v>
                </c:pt>
                <c:pt idx="1255">
                  <c:v>1436.1118100000001</c:v>
                </c:pt>
                <c:pt idx="1256">
                  <c:v>1434.07188</c:v>
                </c:pt>
                <c:pt idx="1257">
                  <c:v>1432.0319400000001</c:v>
                </c:pt>
                <c:pt idx="1258">
                  <c:v>1429.9920099999999</c:v>
                </c:pt>
                <c:pt idx="1259">
                  <c:v>1427.95208</c:v>
                </c:pt>
                <c:pt idx="1260">
                  <c:v>1425.9121500000001</c:v>
                </c:pt>
                <c:pt idx="1261">
                  <c:v>1423.87222</c:v>
                </c:pt>
                <c:pt idx="1262">
                  <c:v>1421.8322900000001</c:v>
                </c:pt>
                <c:pt idx="1263">
                  <c:v>1419.7923599999999</c:v>
                </c:pt>
                <c:pt idx="1264">
                  <c:v>1417.75242</c:v>
                </c:pt>
                <c:pt idx="1265">
                  <c:v>1415.7124899999999</c:v>
                </c:pt>
                <c:pt idx="1266">
                  <c:v>1413.67256</c:v>
                </c:pt>
                <c:pt idx="1267">
                  <c:v>1411.6326300000001</c:v>
                </c:pt>
                <c:pt idx="1268">
                  <c:v>1409.5926999999999</c:v>
                </c:pt>
                <c:pt idx="1269">
                  <c:v>1407.55277</c:v>
                </c:pt>
                <c:pt idx="1270">
                  <c:v>1405.5128299999999</c:v>
                </c:pt>
                <c:pt idx="1271">
                  <c:v>1403.4729</c:v>
                </c:pt>
                <c:pt idx="1272">
                  <c:v>1401.4329700000001</c:v>
                </c:pt>
                <c:pt idx="1273">
                  <c:v>1399.3930399999999</c:v>
                </c:pt>
                <c:pt idx="1274">
                  <c:v>1397.35311</c:v>
                </c:pt>
                <c:pt idx="1275">
                  <c:v>1395.3131800000001</c:v>
                </c:pt>
                <c:pt idx="1276">
                  <c:v>1393.27325</c:v>
                </c:pt>
                <c:pt idx="1277">
                  <c:v>1391.2333100000001</c:v>
                </c:pt>
                <c:pt idx="1278">
                  <c:v>1389.1933799999999</c:v>
                </c:pt>
                <c:pt idx="1279">
                  <c:v>1387.15345</c:v>
                </c:pt>
                <c:pt idx="1280">
                  <c:v>1385.1135200000001</c:v>
                </c:pt>
                <c:pt idx="1281">
                  <c:v>1383.07359</c:v>
                </c:pt>
                <c:pt idx="1282">
                  <c:v>1381.0336600000001</c:v>
                </c:pt>
                <c:pt idx="1283">
                  <c:v>1378.9937199999999</c:v>
                </c:pt>
                <c:pt idx="1284">
                  <c:v>1376.95379</c:v>
                </c:pt>
                <c:pt idx="1285">
                  <c:v>1374.9138600000001</c:v>
                </c:pt>
                <c:pt idx="1286">
                  <c:v>1372.87393</c:v>
                </c:pt>
                <c:pt idx="1287">
                  <c:v>1370.8340000000001</c:v>
                </c:pt>
                <c:pt idx="1288">
                  <c:v>1368.7940699999999</c:v>
                </c:pt>
                <c:pt idx="1289">
                  <c:v>1366.75414</c:v>
                </c:pt>
                <c:pt idx="1290">
                  <c:v>1364.7141999999999</c:v>
                </c:pt>
                <c:pt idx="1291">
                  <c:v>1362.67427</c:v>
                </c:pt>
                <c:pt idx="1292">
                  <c:v>1360.6343400000001</c:v>
                </c:pt>
                <c:pt idx="1293">
                  <c:v>1358.5944099999999</c:v>
                </c:pt>
                <c:pt idx="1294">
                  <c:v>1356.55448</c:v>
                </c:pt>
                <c:pt idx="1295">
                  <c:v>1354.5145500000001</c:v>
                </c:pt>
                <c:pt idx="1296">
                  <c:v>1352.47461</c:v>
                </c:pt>
                <c:pt idx="1297">
                  <c:v>1350.4346800000001</c:v>
                </c:pt>
                <c:pt idx="1298">
                  <c:v>1348.3947499999999</c:v>
                </c:pt>
                <c:pt idx="1299">
                  <c:v>1346.35482</c:v>
                </c:pt>
                <c:pt idx="1300">
                  <c:v>1344.3148900000001</c:v>
                </c:pt>
                <c:pt idx="1301">
                  <c:v>1342.27496</c:v>
                </c:pt>
                <c:pt idx="1302">
                  <c:v>1340.2350300000001</c:v>
                </c:pt>
                <c:pt idx="1303">
                  <c:v>1338.1950899999999</c:v>
                </c:pt>
                <c:pt idx="1304">
                  <c:v>1336.15516</c:v>
                </c:pt>
                <c:pt idx="1305">
                  <c:v>1334.1152300000001</c:v>
                </c:pt>
                <c:pt idx="1306">
                  <c:v>1332.0753</c:v>
                </c:pt>
                <c:pt idx="1307">
                  <c:v>1330.0353700000001</c:v>
                </c:pt>
                <c:pt idx="1308">
                  <c:v>1327.9954399999999</c:v>
                </c:pt>
                <c:pt idx="1309">
                  <c:v>1325.9555</c:v>
                </c:pt>
                <c:pt idx="1310">
                  <c:v>1323.9155699999999</c:v>
                </c:pt>
                <c:pt idx="1311">
                  <c:v>1321.87564</c:v>
                </c:pt>
                <c:pt idx="1312">
                  <c:v>1319.8357100000001</c:v>
                </c:pt>
                <c:pt idx="1313">
                  <c:v>1317.7957799999999</c:v>
                </c:pt>
                <c:pt idx="1314">
                  <c:v>1315.75585</c:v>
                </c:pt>
                <c:pt idx="1315">
                  <c:v>1313.7159200000001</c:v>
                </c:pt>
                <c:pt idx="1316">
                  <c:v>1311.67598</c:v>
                </c:pt>
                <c:pt idx="1317">
                  <c:v>1309.6360500000001</c:v>
                </c:pt>
                <c:pt idx="1318">
                  <c:v>1307.5961199999999</c:v>
                </c:pt>
                <c:pt idx="1319">
                  <c:v>1305.55619</c:v>
                </c:pt>
                <c:pt idx="1320">
                  <c:v>1303.5162600000001</c:v>
                </c:pt>
                <c:pt idx="1321">
                  <c:v>1301.47633</c:v>
                </c:pt>
                <c:pt idx="1322">
                  <c:v>1299.4363900000001</c:v>
                </c:pt>
                <c:pt idx="1323">
                  <c:v>1297.3964599999999</c:v>
                </c:pt>
                <c:pt idx="1324">
                  <c:v>1295.35653</c:v>
                </c:pt>
                <c:pt idx="1325">
                  <c:v>1293.3166000000001</c:v>
                </c:pt>
                <c:pt idx="1326">
                  <c:v>1291.27667</c:v>
                </c:pt>
                <c:pt idx="1327">
                  <c:v>1289.2367400000001</c:v>
                </c:pt>
                <c:pt idx="1328">
                  <c:v>1287.1968099999999</c:v>
                </c:pt>
                <c:pt idx="1329">
                  <c:v>1285.15687</c:v>
                </c:pt>
                <c:pt idx="1330">
                  <c:v>1283.1169400000001</c:v>
                </c:pt>
                <c:pt idx="1331">
                  <c:v>1281.07701</c:v>
                </c:pt>
                <c:pt idx="1332">
                  <c:v>1279.0370800000001</c:v>
                </c:pt>
                <c:pt idx="1333">
                  <c:v>1276.9971499999999</c:v>
                </c:pt>
                <c:pt idx="1334">
                  <c:v>1274.95722</c:v>
                </c:pt>
                <c:pt idx="1335">
                  <c:v>1272.9172799999999</c:v>
                </c:pt>
                <c:pt idx="1336">
                  <c:v>1270.87735</c:v>
                </c:pt>
                <c:pt idx="1337">
                  <c:v>1268.8374200000001</c:v>
                </c:pt>
                <c:pt idx="1338">
                  <c:v>1266.7974899999999</c:v>
                </c:pt>
                <c:pt idx="1339">
                  <c:v>1264.75756</c:v>
                </c:pt>
                <c:pt idx="1340">
                  <c:v>1262.7176300000001</c:v>
                </c:pt>
                <c:pt idx="1341">
                  <c:v>1260.6777</c:v>
                </c:pt>
                <c:pt idx="1342">
                  <c:v>1258.6377600000001</c:v>
                </c:pt>
                <c:pt idx="1343">
                  <c:v>1256.5978299999999</c:v>
                </c:pt>
                <c:pt idx="1344">
                  <c:v>1254.5579</c:v>
                </c:pt>
                <c:pt idx="1345">
                  <c:v>1252.5179700000001</c:v>
                </c:pt>
                <c:pt idx="1346">
                  <c:v>1250.47804</c:v>
                </c:pt>
                <c:pt idx="1347">
                  <c:v>1248.4381100000001</c:v>
                </c:pt>
                <c:pt idx="1348">
                  <c:v>1246.3981699999999</c:v>
                </c:pt>
                <c:pt idx="1349">
                  <c:v>1244.35824</c:v>
                </c:pt>
                <c:pt idx="1350">
                  <c:v>1242.3183100000001</c:v>
                </c:pt>
                <c:pt idx="1351">
                  <c:v>1240.27838</c:v>
                </c:pt>
                <c:pt idx="1352">
                  <c:v>1238.2384500000001</c:v>
                </c:pt>
                <c:pt idx="1353">
                  <c:v>1236.1985199999999</c:v>
                </c:pt>
                <c:pt idx="1354">
                  <c:v>1234.15858</c:v>
                </c:pt>
                <c:pt idx="1355">
                  <c:v>1232.1186499999999</c:v>
                </c:pt>
                <c:pt idx="1356">
                  <c:v>1230.07872</c:v>
                </c:pt>
                <c:pt idx="1357">
                  <c:v>1228.0387900000001</c:v>
                </c:pt>
                <c:pt idx="1358">
                  <c:v>1225.9988599999999</c:v>
                </c:pt>
                <c:pt idx="1359">
                  <c:v>1223.95893</c:v>
                </c:pt>
                <c:pt idx="1360">
                  <c:v>1221.9190000000001</c:v>
                </c:pt>
                <c:pt idx="1361">
                  <c:v>1219.87906</c:v>
                </c:pt>
                <c:pt idx="1362">
                  <c:v>1217.8391300000001</c:v>
                </c:pt>
                <c:pt idx="1363">
                  <c:v>1215.7991999999999</c:v>
                </c:pt>
                <c:pt idx="1364">
                  <c:v>1213.75927</c:v>
                </c:pt>
                <c:pt idx="1365">
                  <c:v>1211.7193400000001</c:v>
                </c:pt>
                <c:pt idx="1366">
                  <c:v>1209.67941</c:v>
                </c:pt>
                <c:pt idx="1367">
                  <c:v>1207.6394700000001</c:v>
                </c:pt>
                <c:pt idx="1368">
                  <c:v>1205.5995399999999</c:v>
                </c:pt>
                <c:pt idx="1369">
                  <c:v>1203.55961</c:v>
                </c:pt>
                <c:pt idx="1370">
                  <c:v>1201.5196800000001</c:v>
                </c:pt>
                <c:pt idx="1371">
                  <c:v>1199.47975</c:v>
                </c:pt>
                <c:pt idx="1372">
                  <c:v>1197.4398200000001</c:v>
                </c:pt>
                <c:pt idx="1373">
                  <c:v>1195.3998899999999</c:v>
                </c:pt>
                <c:pt idx="1374">
                  <c:v>1193.35995</c:v>
                </c:pt>
                <c:pt idx="1375">
                  <c:v>1191.3200200000001</c:v>
                </c:pt>
                <c:pt idx="1376">
                  <c:v>1189.28009</c:v>
                </c:pt>
                <c:pt idx="1377">
                  <c:v>1187.2401600000001</c:v>
                </c:pt>
                <c:pt idx="1378">
                  <c:v>1185.2002299999999</c:v>
                </c:pt>
                <c:pt idx="1379">
                  <c:v>1183.1603</c:v>
                </c:pt>
                <c:pt idx="1380">
                  <c:v>1181.1203599999999</c:v>
                </c:pt>
                <c:pt idx="1381">
                  <c:v>1179.08043</c:v>
                </c:pt>
                <c:pt idx="1382">
                  <c:v>1177.0405000000001</c:v>
                </c:pt>
                <c:pt idx="1383">
                  <c:v>1175.0005699999999</c:v>
                </c:pt>
                <c:pt idx="1384">
                  <c:v>1172.96064</c:v>
                </c:pt>
                <c:pt idx="1385">
                  <c:v>1170.9207100000001</c:v>
                </c:pt>
                <c:pt idx="1386">
                  <c:v>1168.88078</c:v>
                </c:pt>
                <c:pt idx="1387">
                  <c:v>1166.8408400000001</c:v>
                </c:pt>
                <c:pt idx="1388">
                  <c:v>1164.8009099999999</c:v>
                </c:pt>
                <c:pt idx="1389">
                  <c:v>1162.76098</c:v>
                </c:pt>
                <c:pt idx="1390">
                  <c:v>1160.7210500000001</c:v>
                </c:pt>
                <c:pt idx="1391">
                  <c:v>1158.68112</c:v>
                </c:pt>
                <c:pt idx="1392">
                  <c:v>1156.6411900000001</c:v>
                </c:pt>
                <c:pt idx="1393">
                  <c:v>1154.6012499999999</c:v>
                </c:pt>
                <c:pt idx="1394">
                  <c:v>1152.56132</c:v>
                </c:pt>
                <c:pt idx="1395">
                  <c:v>1150.5213900000001</c:v>
                </c:pt>
                <c:pt idx="1396">
                  <c:v>1148.48146</c:v>
                </c:pt>
                <c:pt idx="1397">
                  <c:v>1146.4415300000001</c:v>
                </c:pt>
                <c:pt idx="1398">
                  <c:v>1144.4015999999999</c:v>
                </c:pt>
                <c:pt idx="1399">
                  <c:v>1142.36167</c:v>
                </c:pt>
                <c:pt idx="1400">
                  <c:v>1140.3217299999999</c:v>
                </c:pt>
                <c:pt idx="1401">
                  <c:v>1138.2818</c:v>
                </c:pt>
                <c:pt idx="1402">
                  <c:v>1136.2418700000001</c:v>
                </c:pt>
                <c:pt idx="1403">
                  <c:v>1134.2019399999999</c:v>
                </c:pt>
                <c:pt idx="1404">
                  <c:v>1132.16201</c:v>
                </c:pt>
                <c:pt idx="1405">
                  <c:v>1130.1220800000001</c:v>
                </c:pt>
                <c:pt idx="1406">
                  <c:v>1128.08214</c:v>
                </c:pt>
                <c:pt idx="1407">
                  <c:v>1126.0422100000001</c:v>
                </c:pt>
                <c:pt idx="1408">
                  <c:v>1124.0022799999999</c:v>
                </c:pt>
                <c:pt idx="1409">
                  <c:v>1121.96235</c:v>
                </c:pt>
                <c:pt idx="1410">
                  <c:v>1119.9224200000001</c:v>
                </c:pt>
                <c:pt idx="1411">
                  <c:v>1117.88249</c:v>
                </c:pt>
                <c:pt idx="1412">
                  <c:v>1115.84256</c:v>
                </c:pt>
                <c:pt idx="1413">
                  <c:v>1113.8026199999999</c:v>
                </c:pt>
                <c:pt idx="1414">
                  <c:v>1111.76269</c:v>
                </c:pt>
                <c:pt idx="1415">
                  <c:v>1109.7227600000001</c:v>
                </c:pt>
                <c:pt idx="1416">
                  <c:v>1107.68283</c:v>
                </c:pt>
                <c:pt idx="1417">
                  <c:v>1105.6429000000001</c:v>
                </c:pt>
                <c:pt idx="1418">
                  <c:v>1103.6029699999999</c:v>
                </c:pt>
                <c:pt idx="1419">
                  <c:v>1101.56303</c:v>
                </c:pt>
                <c:pt idx="1420">
                  <c:v>1099.5231000000001</c:v>
                </c:pt>
                <c:pt idx="1421">
                  <c:v>1097.48317</c:v>
                </c:pt>
                <c:pt idx="1422">
                  <c:v>1095.4432400000001</c:v>
                </c:pt>
                <c:pt idx="1423">
                  <c:v>1093.4033099999999</c:v>
                </c:pt>
                <c:pt idx="1424">
                  <c:v>1091.36338</c:v>
                </c:pt>
                <c:pt idx="1425">
                  <c:v>1089.3234500000001</c:v>
                </c:pt>
                <c:pt idx="1426">
                  <c:v>1087.28351</c:v>
                </c:pt>
                <c:pt idx="1427">
                  <c:v>1085.2435800000001</c:v>
                </c:pt>
                <c:pt idx="1428">
                  <c:v>1083.2036499999999</c:v>
                </c:pt>
                <c:pt idx="1429">
                  <c:v>1081.16372</c:v>
                </c:pt>
                <c:pt idx="1430">
                  <c:v>1079.1237900000001</c:v>
                </c:pt>
                <c:pt idx="1431">
                  <c:v>1077.08386</c:v>
                </c:pt>
                <c:pt idx="1432">
                  <c:v>1075.0439200000001</c:v>
                </c:pt>
                <c:pt idx="1433">
                  <c:v>1073.0039899999999</c:v>
                </c:pt>
                <c:pt idx="1434">
                  <c:v>1070.96406</c:v>
                </c:pt>
                <c:pt idx="1435">
                  <c:v>1068.9241300000001</c:v>
                </c:pt>
                <c:pt idx="1436">
                  <c:v>1066.8842</c:v>
                </c:pt>
                <c:pt idx="1437">
                  <c:v>1064.8442700000001</c:v>
                </c:pt>
                <c:pt idx="1438">
                  <c:v>1062.8043399999999</c:v>
                </c:pt>
                <c:pt idx="1439">
                  <c:v>1060.7644</c:v>
                </c:pt>
                <c:pt idx="1440">
                  <c:v>1058.7244700000001</c:v>
                </c:pt>
                <c:pt idx="1441">
                  <c:v>1056.68454</c:v>
                </c:pt>
                <c:pt idx="1442">
                  <c:v>1054.6446100000001</c:v>
                </c:pt>
                <c:pt idx="1443">
                  <c:v>1052.6046799999999</c:v>
                </c:pt>
                <c:pt idx="1444">
                  <c:v>1050.56475</c:v>
                </c:pt>
                <c:pt idx="1445">
                  <c:v>1048.5248099999999</c:v>
                </c:pt>
                <c:pt idx="1446">
                  <c:v>1046.48488</c:v>
                </c:pt>
                <c:pt idx="1447">
                  <c:v>1044.4449500000001</c:v>
                </c:pt>
                <c:pt idx="1448">
                  <c:v>1042.4050199999999</c:v>
                </c:pt>
                <c:pt idx="1449">
                  <c:v>1040.36509</c:v>
                </c:pt>
                <c:pt idx="1450">
                  <c:v>1038.3251600000001</c:v>
                </c:pt>
                <c:pt idx="1451">
                  <c:v>1036.28523</c:v>
                </c:pt>
                <c:pt idx="1452">
                  <c:v>1034.2452900000001</c:v>
                </c:pt>
                <c:pt idx="1453">
                  <c:v>1032.2053599999999</c:v>
                </c:pt>
                <c:pt idx="1454">
                  <c:v>1030.16543</c:v>
                </c:pt>
                <c:pt idx="1455">
                  <c:v>1028.1255000000001</c:v>
                </c:pt>
                <c:pt idx="1456">
                  <c:v>1026.08557</c:v>
                </c:pt>
                <c:pt idx="1457">
                  <c:v>1024.04564</c:v>
                </c:pt>
                <c:pt idx="1458">
                  <c:v>1022.0057</c:v>
                </c:pt>
                <c:pt idx="1459">
                  <c:v>1019.96577</c:v>
                </c:pt>
                <c:pt idx="1460">
                  <c:v>1017.92584</c:v>
                </c:pt>
                <c:pt idx="1461">
                  <c:v>1015.88591</c:v>
                </c:pt>
                <c:pt idx="1462">
                  <c:v>1013.8459800000001</c:v>
                </c:pt>
                <c:pt idx="1463">
                  <c:v>1011.80605</c:v>
                </c:pt>
                <c:pt idx="1464">
                  <c:v>1009.76611</c:v>
                </c:pt>
                <c:pt idx="1465">
                  <c:v>1007.72618</c:v>
                </c:pt>
                <c:pt idx="1466">
                  <c:v>1005.68625</c:v>
                </c:pt>
                <c:pt idx="1467">
                  <c:v>1003.6463199999999</c:v>
                </c:pt>
                <c:pt idx="1468">
                  <c:v>1001.60639</c:v>
                </c:pt>
                <c:pt idx="1469">
                  <c:v>999.56646000000001</c:v>
                </c:pt>
                <c:pt idx="1470">
                  <c:v>997.52652999999998</c:v>
                </c:pt>
                <c:pt idx="1471">
                  <c:v>995.48658999999998</c:v>
                </c:pt>
                <c:pt idx="1472">
                  <c:v>993.44665999999995</c:v>
                </c:pt>
                <c:pt idx="1473">
                  <c:v>991.40673000000004</c:v>
                </c:pt>
                <c:pt idx="1474">
                  <c:v>989.36680000000001</c:v>
                </c:pt>
                <c:pt idx="1475">
                  <c:v>987.32686999999999</c:v>
                </c:pt>
                <c:pt idx="1476">
                  <c:v>985.28693999999996</c:v>
                </c:pt>
                <c:pt idx="1477">
                  <c:v>983.24699999999996</c:v>
                </c:pt>
                <c:pt idx="1478">
                  <c:v>981.20707000000004</c:v>
                </c:pt>
                <c:pt idx="1479">
                  <c:v>979.16714000000002</c:v>
                </c:pt>
                <c:pt idx="1480">
                  <c:v>977.12720999999999</c:v>
                </c:pt>
                <c:pt idx="1481">
                  <c:v>975.08727999999996</c:v>
                </c:pt>
                <c:pt idx="1482">
                  <c:v>973.04735000000005</c:v>
                </c:pt>
                <c:pt idx="1483">
                  <c:v>971.00742000000002</c:v>
                </c:pt>
                <c:pt idx="1484">
                  <c:v>968.96748000000002</c:v>
                </c:pt>
                <c:pt idx="1485">
                  <c:v>966.92755</c:v>
                </c:pt>
                <c:pt idx="1486">
                  <c:v>964.88761999999997</c:v>
                </c:pt>
                <c:pt idx="1487">
                  <c:v>962.84768999999994</c:v>
                </c:pt>
                <c:pt idx="1488">
                  <c:v>960.80776000000003</c:v>
                </c:pt>
                <c:pt idx="1489">
                  <c:v>958.76783</c:v>
                </c:pt>
                <c:pt idx="1490">
                  <c:v>956.72789</c:v>
                </c:pt>
                <c:pt idx="1491">
                  <c:v>954.68795999999998</c:v>
                </c:pt>
                <c:pt idx="1492">
                  <c:v>952.64802999999995</c:v>
                </c:pt>
                <c:pt idx="1493">
                  <c:v>950.60810000000004</c:v>
                </c:pt>
                <c:pt idx="1494">
                  <c:v>948.56817000000001</c:v>
                </c:pt>
                <c:pt idx="1495">
                  <c:v>946.52823999999998</c:v>
                </c:pt>
                <c:pt idx="1496">
                  <c:v>944.48830999999996</c:v>
                </c:pt>
                <c:pt idx="1497">
                  <c:v>942.44836999999995</c:v>
                </c:pt>
                <c:pt idx="1498">
                  <c:v>940.40844000000004</c:v>
                </c:pt>
                <c:pt idx="1499">
                  <c:v>938.36851000000001</c:v>
                </c:pt>
                <c:pt idx="1500">
                  <c:v>936.32857999999999</c:v>
                </c:pt>
                <c:pt idx="1501">
                  <c:v>934.28864999999996</c:v>
                </c:pt>
                <c:pt idx="1502">
                  <c:v>932.24872000000005</c:v>
                </c:pt>
                <c:pt idx="1503">
                  <c:v>930.20878000000005</c:v>
                </c:pt>
                <c:pt idx="1504">
                  <c:v>928.16885000000002</c:v>
                </c:pt>
                <c:pt idx="1505">
                  <c:v>926.12891999999999</c:v>
                </c:pt>
                <c:pt idx="1506">
                  <c:v>924.08898999999997</c:v>
                </c:pt>
                <c:pt idx="1507">
                  <c:v>922.04906000000005</c:v>
                </c:pt>
                <c:pt idx="1508">
                  <c:v>920.00913000000003</c:v>
                </c:pt>
                <c:pt idx="1509">
                  <c:v>917.9692</c:v>
                </c:pt>
                <c:pt idx="1510">
                  <c:v>915.92926</c:v>
                </c:pt>
                <c:pt idx="1511">
                  <c:v>913.88932999999997</c:v>
                </c:pt>
                <c:pt idx="1512">
                  <c:v>911.84939999999995</c:v>
                </c:pt>
                <c:pt idx="1513">
                  <c:v>909.80947000000003</c:v>
                </c:pt>
                <c:pt idx="1514">
                  <c:v>907.76954000000001</c:v>
                </c:pt>
                <c:pt idx="1515">
                  <c:v>905.72960999999998</c:v>
                </c:pt>
                <c:pt idx="1516">
                  <c:v>903.68966999999998</c:v>
                </c:pt>
                <c:pt idx="1517">
                  <c:v>901.64973999999995</c:v>
                </c:pt>
                <c:pt idx="1518">
                  <c:v>899.60981000000004</c:v>
                </c:pt>
                <c:pt idx="1519">
                  <c:v>897.56988000000001</c:v>
                </c:pt>
                <c:pt idx="1520">
                  <c:v>895.52994999999999</c:v>
                </c:pt>
                <c:pt idx="1521">
                  <c:v>893.49001999999996</c:v>
                </c:pt>
                <c:pt idx="1522">
                  <c:v>891.45009000000005</c:v>
                </c:pt>
                <c:pt idx="1523">
                  <c:v>889.41015000000004</c:v>
                </c:pt>
                <c:pt idx="1524">
                  <c:v>887.37022000000002</c:v>
                </c:pt>
                <c:pt idx="1525">
                  <c:v>885.33028999999999</c:v>
                </c:pt>
                <c:pt idx="1526">
                  <c:v>883.29035999999996</c:v>
                </c:pt>
                <c:pt idx="1527">
                  <c:v>881.25043000000005</c:v>
                </c:pt>
                <c:pt idx="1528">
                  <c:v>879.21050000000002</c:v>
                </c:pt>
                <c:pt idx="1529">
                  <c:v>877.17056000000002</c:v>
                </c:pt>
                <c:pt idx="1530">
                  <c:v>875.13063</c:v>
                </c:pt>
                <c:pt idx="1531">
                  <c:v>873.09069999999997</c:v>
                </c:pt>
                <c:pt idx="1532">
                  <c:v>871.05077000000006</c:v>
                </c:pt>
                <c:pt idx="1533">
                  <c:v>869.01084000000003</c:v>
                </c:pt>
                <c:pt idx="1534">
                  <c:v>866.97091</c:v>
                </c:pt>
                <c:pt idx="1535">
                  <c:v>864.93097999999998</c:v>
                </c:pt>
                <c:pt idx="1536">
                  <c:v>862.89103999999998</c:v>
                </c:pt>
                <c:pt idx="1537">
                  <c:v>860.85110999999995</c:v>
                </c:pt>
                <c:pt idx="1538">
                  <c:v>858.81118000000004</c:v>
                </c:pt>
                <c:pt idx="1539">
                  <c:v>856.77125000000001</c:v>
                </c:pt>
                <c:pt idx="1540">
                  <c:v>854.73131999999998</c:v>
                </c:pt>
                <c:pt idx="1541">
                  <c:v>852.69138999999996</c:v>
                </c:pt>
                <c:pt idx="1542">
                  <c:v>850.65144999999995</c:v>
                </c:pt>
                <c:pt idx="1543">
                  <c:v>848.61152000000004</c:v>
                </c:pt>
                <c:pt idx="1544">
                  <c:v>846.57159000000001</c:v>
                </c:pt>
                <c:pt idx="1545">
                  <c:v>844.53165999999999</c:v>
                </c:pt>
                <c:pt idx="1546">
                  <c:v>842.49172999999996</c:v>
                </c:pt>
                <c:pt idx="1547">
                  <c:v>840.45180000000005</c:v>
                </c:pt>
                <c:pt idx="1548">
                  <c:v>838.41187000000002</c:v>
                </c:pt>
                <c:pt idx="1549">
                  <c:v>836.37193000000002</c:v>
                </c:pt>
                <c:pt idx="1550">
                  <c:v>834.33199999999999</c:v>
                </c:pt>
                <c:pt idx="1551">
                  <c:v>832.29206999999997</c:v>
                </c:pt>
                <c:pt idx="1552">
                  <c:v>830.25214000000005</c:v>
                </c:pt>
                <c:pt idx="1553">
                  <c:v>828.21221000000003</c:v>
                </c:pt>
                <c:pt idx="1554">
                  <c:v>826.17228</c:v>
                </c:pt>
                <c:pt idx="1555">
                  <c:v>824.13234</c:v>
                </c:pt>
                <c:pt idx="1556">
                  <c:v>822.09240999999997</c:v>
                </c:pt>
                <c:pt idx="1557">
                  <c:v>820.05247999999995</c:v>
                </c:pt>
                <c:pt idx="1558">
                  <c:v>818.01255000000003</c:v>
                </c:pt>
                <c:pt idx="1559">
                  <c:v>815.97262000000001</c:v>
                </c:pt>
                <c:pt idx="1560">
                  <c:v>813.93268999999998</c:v>
                </c:pt>
                <c:pt idx="1561">
                  <c:v>811.89275999999995</c:v>
                </c:pt>
                <c:pt idx="1562">
                  <c:v>809.85281999999995</c:v>
                </c:pt>
                <c:pt idx="1563">
                  <c:v>807.81289000000004</c:v>
                </c:pt>
                <c:pt idx="1564">
                  <c:v>805.77296000000001</c:v>
                </c:pt>
                <c:pt idx="1565">
                  <c:v>803.73302999999999</c:v>
                </c:pt>
                <c:pt idx="1566">
                  <c:v>801.69309999999996</c:v>
                </c:pt>
                <c:pt idx="1567">
                  <c:v>799.65317000000005</c:v>
                </c:pt>
                <c:pt idx="1568">
                  <c:v>797.61323000000004</c:v>
                </c:pt>
                <c:pt idx="1569">
                  <c:v>795.57330000000002</c:v>
                </c:pt>
                <c:pt idx="1570">
                  <c:v>793.53336999999999</c:v>
                </c:pt>
                <c:pt idx="1571">
                  <c:v>791.49343999999996</c:v>
                </c:pt>
                <c:pt idx="1572">
                  <c:v>789.45351000000005</c:v>
                </c:pt>
                <c:pt idx="1573">
                  <c:v>787.41358000000002</c:v>
                </c:pt>
                <c:pt idx="1574">
                  <c:v>785.37364000000002</c:v>
                </c:pt>
                <c:pt idx="1575">
                  <c:v>783.33371</c:v>
                </c:pt>
                <c:pt idx="1576">
                  <c:v>781.29377999999997</c:v>
                </c:pt>
                <c:pt idx="1577">
                  <c:v>779.25385000000006</c:v>
                </c:pt>
                <c:pt idx="1578">
                  <c:v>777.21392000000003</c:v>
                </c:pt>
                <c:pt idx="1579">
                  <c:v>775.17399</c:v>
                </c:pt>
                <c:pt idx="1580">
                  <c:v>773.13405999999998</c:v>
                </c:pt>
                <c:pt idx="1581">
                  <c:v>771.09411999999998</c:v>
                </c:pt>
                <c:pt idx="1582">
                  <c:v>769.05418999999995</c:v>
                </c:pt>
                <c:pt idx="1583">
                  <c:v>767.01426000000004</c:v>
                </c:pt>
                <c:pt idx="1584">
                  <c:v>764.97433000000001</c:v>
                </c:pt>
                <c:pt idx="1585">
                  <c:v>762.93439999999998</c:v>
                </c:pt>
                <c:pt idx="1586">
                  <c:v>760.89446999999996</c:v>
                </c:pt>
                <c:pt idx="1587">
                  <c:v>758.85452999999995</c:v>
                </c:pt>
                <c:pt idx="1588">
                  <c:v>756.81460000000004</c:v>
                </c:pt>
                <c:pt idx="1589">
                  <c:v>754.77467000000001</c:v>
                </c:pt>
                <c:pt idx="1590">
                  <c:v>752.73473999999999</c:v>
                </c:pt>
                <c:pt idx="1591">
                  <c:v>750.69480999999996</c:v>
                </c:pt>
                <c:pt idx="1592">
                  <c:v>748.65488000000005</c:v>
                </c:pt>
                <c:pt idx="1593">
                  <c:v>746.61495000000002</c:v>
                </c:pt>
                <c:pt idx="1594">
                  <c:v>744.57501000000002</c:v>
                </c:pt>
                <c:pt idx="1595">
                  <c:v>742.53507999999999</c:v>
                </c:pt>
                <c:pt idx="1596">
                  <c:v>740.49514999999997</c:v>
                </c:pt>
                <c:pt idx="1597">
                  <c:v>738.45522000000005</c:v>
                </c:pt>
                <c:pt idx="1598">
                  <c:v>736.41529000000003</c:v>
                </c:pt>
                <c:pt idx="1599">
                  <c:v>734.37536</c:v>
                </c:pt>
                <c:pt idx="1600">
                  <c:v>732.33542</c:v>
                </c:pt>
                <c:pt idx="1601">
                  <c:v>730.29548999999997</c:v>
                </c:pt>
                <c:pt idx="1602">
                  <c:v>728.25555999999995</c:v>
                </c:pt>
                <c:pt idx="1603">
                  <c:v>726.21563000000003</c:v>
                </c:pt>
                <c:pt idx="1604">
                  <c:v>724.17570000000001</c:v>
                </c:pt>
                <c:pt idx="1605">
                  <c:v>722.13576999999998</c:v>
                </c:pt>
                <c:pt idx="1606">
                  <c:v>720.09583999999995</c:v>
                </c:pt>
                <c:pt idx="1607">
                  <c:v>718.05589999999995</c:v>
                </c:pt>
                <c:pt idx="1608">
                  <c:v>716.01597000000004</c:v>
                </c:pt>
                <c:pt idx="1609">
                  <c:v>713.97604000000001</c:v>
                </c:pt>
                <c:pt idx="1610">
                  <c:v>711.93610999999999</c:v>
                </c:pt>
                <c:pt idx="1611">
                  <c:v>709.89617999999996</c:v>
                </c:pt>
                <c:pt idx="1612">
                  <c:v>707.85625000000005</c:v>
                </c:pt>
                <c:pt idx="1613">
                  <c:v>705.81631000000004</c:v>
                </c:pt>
                <c:pt idx="1614">
                  <c:v>703.77638000000002</c:v>
                </c:pt>
                <c:pt idx="1615">
                  <c:v>701.73644999999999</c:v>
                </c:pt>
                <c:pt idx="1616">
                  <c:v>699.69651999999996</c:v>
                </c:pt>
                <c:pt idx="1617">
                  <c:v>697.65659000000005</c:v>
                </c:pt>
                <c:pt idx="1618">
                  <c:v>695.61666000000002</c:v>
                </c:pt>
                <c:pt idx="1619">
                  <c:v>693.57673</c:v>
                </c:pt>
                <c:pt idx="1620">
                  <c:v>691.53679</c:v>
                </c:pt>
                <c:pt idx="1621">
                  <c:v>689.49685999999997</c:v>
                </c:pt>
                <c:pt idx="1622">
                  <c:v>687.45693000000006</c:v>
                </c:pt>
                <c:pt idx="1623">
                  <c:v>685.41700000000003</c:v>
                </c:pt>
                <c:pt idx="1624">
                  <c:v>683.37707</c:v>
                </c:pt>
                <c:pt idx="1625">
                  <c:v>681.33713999999998</c:v>
                </c:pt>
                <c:pt idx="1626">
                  <c:v>679.29719999999998</c:v>
                </c:pt>
                <c:pt idx="1627">
                  <c:v>677.25726999999995</c:v>
                </c:pt>
                <c:pt idx="1628">
                  <c:v>675.21734000000004</c:v>
                </c:pt>
                <c:pt idx="1629">
                  <c:v>673.17741000000001</c:v>
                </c:pt>
                <c:pt idx="1630">
                  <c:v>671.13747999999998</c:v>
                </c:pt>
                <c:pt idx="1631">
                  <c:v>669.09754999999996</c:v>
                </c:pt>
                <c:pt idx="1632">
                  <c:v>667.05762000000004</c:v>
                </c:pt>
                <c:pt idx="1633">
                  <c:v>665.01768000000004</c:v>
                </c:pt>
                <c:pt idx="1634">
                  <c:v>662.97775000000001</c:v>
                </c:pt>
                <c:pt idx="1635">
                  <c:v>660.93781999999999</c:v>
                </c:pt>
                <c:pt idx="1636">
                  <c:v>658.89788999999996</c:v>
                </c:pt>
                <c:pt idx="1637">
                  <c:v>656.85796000000005</c:v>
                </c:pt>
                <c:pt idx="1638">
                  <c:v>654.81803000000002</c:v>
                </c:pt>
                <c:pt idx="1639">
                  <c:v>652.77809000000002</c:v>
                </c:pt>
                <c:pt idx="1640">
                  <c:v>650.73815999999999</c:v>
                </c:pt>
                <c:pt idx="1641">
                  <c:v>648.69822999999997</c:v>
                </c:pt>
                <c:pt idx="1642">
                  <c:v>646.65830000000005</c:v>
                </c:pt>
                <c:pt idx="1643">
                  <c:v>644.61837000000003</c:v>
                </c:pt>
                <c:pt idx="1644">
                  <c:v>642.57844</c:v>
                </c:pt>
                <c:pt idx="1645">
                  <c:v>640.53850999999997</c:v>
                </c:pt>
                <c:pt idx="1646">
                  <c:v>638.49856999999997</c:v>
                </c:pt>
                <c:pt idx="1647">
                  <c:v>636.45863999999995</c:v>
                </c:pt>
                <c:pt idx="1648">
                  <c:v>634.41871000000003</c:v>
                </c:pt>
                <c:pt idx="1649">
                  <c:v>632.37878000000001</c:v>
                </c:pt>
                <c:pt idx="1650">
                  <c:v>630.33884999999998</c:v>
                </c:pt>
                <c:pt idx="1651">
                  <c:v>628.29891999999995</c:v>
                </c:pt>
                <c:pt idx="1652">
                  <c:v>626.25897999999995</c:v>
                </c:pt>
                <c:pt idx="1653">
                  <c:v>624.21905000000004</c:v>
                </c:pt>
                <c:pt idx="1654">
                  <c:v>622.17912000000001</c:v>
                </c:pt>
                <c:pt idx="1655">
                  <c:v>620.13918999999999</c:v>
                </c:pt>
                <c:pt idx="1656">
                  <c:v>618.09925999999996</c:v>
                </c:pt>
                <c:pt idx="1657">
                  <c:v>616.05933000000005</c:v>
                </c:pt>
                <c:pt idx="1658">
                  <c:v>614.01940000000002</c:v>
                </c:pt>
                <c:pt idx="1659">
                  <c:v>611.97946000000002</c:v>
                </c:pt>
                <c:pt idx="1660">
                  <c:v>609.93952999999999</c:v>
                </c:pt>
                <c:pt idx="1661">
                  <c:v>607.89959999999996</c:v>
                </c:pt>
                <c:pt idx="1662">
                  <c:v>605.85967000000005</c:v>
                </c:pt>
                <c:pt idx="1663">
                  <c:v>603.81974000000002</c:v>
                </c:pt>
                <c:pt idx="1664">
                  <c:v>601.77981</c:v>
                </c:pt>
                <c:pt idx="1665">
                  <c:v>599.73987</c:v>
                </c:pt>
                <c:pt idx="1666">
                  <c:v>597.69993999999997</c:v>
                </c:pt>
                <c:pt idx="1667">
                  <c:v>595.66001000000006</c:v>
                </c:pt>
                <c:pt idx="1668">
                  <c:v>593.62008000000003</c:v>
                </c:pt>
                <c:pt idx="1669">
                  <c:v>591.58015</c:v>
                </c:pt>
                <c:pt idx="1670">
                  <c:v>589.54021999999998</c:v>
                </c:pt>
                <c:pt idx="1671">
                  <c:v>587.50028999999995</c:v>
                </c:pt>
                <c:pt idx="1672">
                  <c:v>585.46034999999995</c:v>
                </c:pt>
                <c:pt idx="1673">
                  <c:v>583.42042000000004</c:v>
                </c:pt>
                <c:pt idx="1674">
                  <c:v>581.38049000000001</c:v>
                </c:pt>
                <c:pt idx="1675">
                  <c:v>579.34055999999998</c:v>
                </c:pt>
                <c:pt idx="1676">
                  <c:v>577.30062999999996</c:v>
                </c:pt>
                <c:pt idx="1677">
                  <c:v>575.26070000000004</c:v>
                </c:pt>
                <c:pt idx="1678">
                  <c:v>573.22076000000004</c:v>
                </c:pt>
                <c:pt idx="1679">
                  <c:v>571.18083000000001</c:v>
                </c:pt>
                <c:pt idx="1680">
                  <c:v>569.14089999999999</c:v>
                </c:pt>
                <c:pt idx="1681">
                  <c:v>567.10096999999996</c:v>
                </c:pt>
                <c:pt idx="1682">
                  <c:v>565.06104000000005</c:v>
                </c:pt>
                <c:pt idx="1683">
                  <c:v>563.02111000000002</c:v>
                </c:pt>
                <c:pt idx="1684">
                  <c:v>560.98117000000002</c:v>
                </c:pt>
                <c:pt idx="1685">
                  <c:v>558.94123999999999</c:v>
                </c:pt>
                <c:pt idx="1686">
                  <c:v>556.90130999999997</c:v>
                </c:pt>
                <c:pt idx="1687">
                  <c:v>554.86138000000005</c:v>
                </c:pt>
                <c:pt idx="1688">
                  <c:v>552.82145000000003</c:v>
                </c:pt>
                <c:pt idx="1689">
                  <c:v>550.78152</c:v>
                </c:pt>
                <c:pt idx="1690">
                  <c:v>548.74158999999997</c:v>
                </c:pt>
                <c:pt idx="1691">
                  <c:v>546.70164999999997</c:v>
                </c:pt>
                <c:pt idx="1692">
                  <c:v>544.66171999999995</c:v>
                </c:pt>
                <c:pt idx="1693">
                  <c:v>542.62179000000003</c:v>
                </c:pt>
                <c:pt idx="1694">
                  <c:v>540.58186000000001</c:v>
                </c:pt>
                <c:pt idx="1695">
                  <c:v>538.54192999999998</c:v>
                </c:pt>
                <c:pt idx="1696">
                  <c:v>536.50199999999995</c:v>
                </c:pt>
                <c:pt idx="1697">
                  <c:v>534.46205999999995</c:v>
                </c:pt>
                <c:pt idx="1698">
                  <c:v>532.42213000000004</c:v>
                </c:pt>
                <c:pt idx="1699">
                  <c:v>530.38220000000001</c:v>
                </c:pt>
                <c:pt idx="1700">
                  <c:v>528.34226999999998</c:v>
                </c:pt>
                <c:pt idx="1701">
                  <c:v>526.30233999999996</c:v>
                </c:pt>
                <c:pt idx="1702">
                  <c:v>524.26241000000005</c:v>
                </c:pt>
                <c:pt idx="1703">
                  <c:v>522.22248000000002</c:v>
                </c:pt>
                <c:pt idx="1704">
                  <c:v>520.18254000000002</c:v>
                </c:pt>
                <c:pt idx="1705">
                  <c:v>518.14260999999999</c:v>
                </c:pt>
                <c:pt idx="1706">
                  <c:v>516.10267999999996</c:v>
                </c:pt>
                <c:pt idx="1707">
                  <c:v>514.06275000000005</c:v>
                </c:pt>
                <c:pt idx="1708">
                  <c:v>512.02282000000002</c:v>
                </c:pt>
                <c:pt idx="1709">
                  <c:v>509.98289</c:v>
                </c:pt>
                <c:pt idx="1710">
                  <c:v>507.94295</c:v>
                </c:pt>
                <c:pt idx="1711">
                  <c:v>505.90302000000003</c:v>
                </c:pt>
                <c:pt idx="1712">
                  <c:v>503.86309</c:v>
                </c:pt>
                <c:pt idx="1713">
                  <c:v>501.82315999999997</c:v>
                </c:pt>
                <c:pt idx="1714">
                  <c:v>499.78323</c:v>
                </c:pt>
                <c:pt idx="1715">
                  <c:v>497.74329999999998</c:v>
                </c:pt>
                <c:pt idx="1716">
                  <c:v>495.70337000000001</c:v>
                </c:pt>
                <c:pt idx="1717">
                  <c:v>493.66343000000001</c:v>
                </c:pt>
                <c:pt idx="1718">
                  <c:v>491.62349999999998</c:v>
                </c:pt>
                <c:pt idx="1719">
                  <c:v>489.58357000000001</c:v>
                </c:pt>
                <c:pt idx="1720">
                  <c:v>487.54363999999998</c:v>
                </c:pt>
                <c:pt idx="1721">
                  <c:v>485.50371000000001</c:v>
                </c:pt>
                <c:pt idx="1722">
                  <c:v>483.46377999999999</c:v>
                </c:pt>
                <c:pt idx="1723">
                  <c:v>481.42383999999998</c:v>
                </c:pt>
                <c:pt idx="1724">
                  <c:v>479.38391000000001</c:v>
                </c:pt>
                <c:pt idx="1725">
                  <c:v>477.34397999999999</c:v>
                </c:pt>
                <c:pt idx="1726">
                  <c:v>475.30405000000002</c:v>
                </c:pt>
                <c:pt idx="1727">
                  <c:v>473.26411999999999</c:v>
                </c:pt>
                <c:pt idx="1728">
                  <c:v>471.22419000000002</c:v>
                </c:pt>
                <c:pt idx="1729">
                  <c:v>469.18425999999999</c:v>
                </c:pt>
                <c:pt idx="1730">
                  <c:v>467.14431999999999</c:v>
                </c:pt>
                <c:pt idx="1731">
                  <c:v>465.10439000000002</c:v>
                </c:pt>
                <c:pt idx="1732">
                  <c:v>463.06446</c:v>
                </c:pt>
                <c:pt idx="1733">
                  <c:v>461.02453000000003</c:v>
                </c:pt>
                <c:pt idx="1734">
                  <c:v>458.9846</c:v>
                </c:pt>
                <c:pt idx="1735">
                  <c:v>456.94466999999997</c:v>
                </c:pt>
                <c:pt idx="1736">
                  <c:v>454.90472999999997</c:v>
                </c:pt>
                <c:pt idx="1737">
                  <c:v>452.8648</c:v>
                </c:pt>
                <c:pt idx="1738">
                  <c:v>450.82486999999998</c:v>
                </c:pt>
                <c:pt idx="1739">
                  <c:v>448.78494000000001</c:v>
                </c:pt>
                <c:pt idx="1740">
                  <c:v>446.74500999999998</c:v>
                </c:pt>
                <c:pt idx="1741">
                  <c:v>444.70508000000001</c:v>
                </c:pt>
                <c:pt idx="1742">
                  <c:v>442.66514999999998</c:v>
                </c:pt>
                <c:pt idx="1743">
                  <c:v>440.62520999999998</c:v>
                </c:pt>
                <c:pt idx="1744">
                  <c:v>438.58528000000001</c:v>
                </c:pt>
                <c:pt idx="1745">
                  <c:v>436.54534999999998</c:v>
                </c:pt>
                <c:pt idx="1746">
                  <c:v>434.50542000000002</c:v>
                </c:pt>
                <c:pt idx="1747">
                  <c:v>432.46548999999999</c:v>
                </c:pt>
                <c:pt idx="1748">
                  <c:v>430.42556000000002</c:v>
                </c:pt>
                <c:pt idx="1749">
                  <c:v>428.38562000000002</c:v>
                </c:pt>
                <c:pt idx="1750">
                  <c:v>426.34568999999999</c:v>
                </c:pt>
                <c:pt idx="1751">
                  <c:v>424.30576000000002</c:v>
                </c:pt>
                <c:pt idx="1752">
                  <c:v>422.26582999999999</c:v>
                </c:pt>
                <c:pt idx="1753">
                  <c:v>420.22590000000002</c:v>
                </c:pt>
                <c:pt idx="1754">
                  <c:v>418.18597</c:v>
                </c:pt>
                <c:pt idx="1755">
                  <c:v>416.14604000000003</c:v>
                </c:pt>
                <c:pt idx="1756">
                  <c:v>414.10610000000003</c:v>
                </c:pt>
                <c:pt idx="1757">
                  <c:v>412.06617</c:v>
                </c:pt>
                <c:pt idx="1758">
                  <c:v>410.02623999999997</c:v>
                </c:pt>
                <c:pt idx="1759">
                  <c:v>407.98631</c:v>
                </c:pt>
                <c:pt idx="1760">
                  <c:v>405.94637999999998</c:v>
                </c:pt>
                <c:pt idx="1761">
                  <c:v>403.90645000000001</c:v>
                </c:pt>
                <c:pt idx="1762">
                  <c:v>401.86651000000001</c:v>
                </c:pt>
                <c:pt idx="1763">
                  <c:v>399.82657999999998</c:v>
                </c:pt>
              </c:numCache>
            </c:numRef>
          </c:xVal>
          <c:yVal>
            <c:numRef>
              <c:f>'Supplementary Fig. A'!$B$3:$B$1766</c:f>
              <c:numCache>
                <c:formatCode>0.0000</c:formatCode>
                <c:ptCount val="1764"/>
                <c:pt idx="0">
                  <c:v>1.41E-3</c:v>
                </c:pt>
                <c:pt idx="1">
                  <c:v>1.41E-3</c:v>
                </c:pt>
                <c:pt idx="2">
                  <c:v>1.41E-3</c:v>
                </c:pt>
                <c:pt idx="3">
                  <c:v>1.41E-3</c:v>
                </c:pt>
                <c:pt idx="4">
                  <c:v>1.41E-3</c:v>
                </c:pt>
                <c:pt idx="5">
                  <c:v>1.58E-3</c:v>
                </c:pt>
                <c:pt idx="6">
                  <c:v>1.6100000000000001E-3</c:v>
                </c:pt>
                <c:pt idx="7">
                  <c:v>1.6299999999999999E-3</c:v>
                </c:pt>
                <c:pt idx="8">
                  <c:v>1.98E-3</c:v>
                </c:pt>
                <c:pt idx="9">
                  <c:v>2.49E-3</c:v>
                </c:pt>
                <c:pt idx="10">
                  <c:v>2.9399999999999999E-3</c:v>
                </c:pt>
                <c:pt idx="11">
                  <c:v>3.4399999999999999E-3</c:v>
                </c:pt>
                <c:pt idx="12">
                  <c:v>3.9100000000000003E-3</c:v>
                </c:pt>
                <c:pt idx="13">
                  <c:v>3.9199999999999999E-3</c:v>
                </c:pt>
                <c:pt idx="14">
                  <c:v>3.5100000000000001E-3</c:v>
                </c:pt>
                <c:pt idx="15">
                  <c:v>3.0999999999999999E-3</c:v>
                </c:pt>
                <c:pt idx="16">
                  <c:v>2.8600000000000001E-3</c:v>
                </c:pt>
                <c:pt idx="17">
                  <c:v>2.7200000000000002E-3</c:v>
                </c:pt>
                <c:pt idx="18">
                  <c:v>2.5799999999999998E-3</c:v>
                </c:pt>
                <c:pt idx="19">
                  <c:v>2.4299999999999999E-3</c:v>
                </c:pt>
                <c:pt idx="20">
                  <c:v>2.3400000000000001E-3</c:v>
                </c:pt>
                <c:pt idx="21">
                  <c:v>2.4299999999999999E-3</c:v>
                </c:pt>
                <c:pt idx="22">
                  <c:v>2.7000000000000001E-3</c:v>
                </c:pt>
                <c:pt idx="23">
                  <c:v>3.0200000000000001E-3</c:v>
                </c:pt>
                <c:pt idx="24">
                  <c:v>3.2499999999999999E-3</c:v>
                </c:pt>
                <c:pt idx="25">
                  <c:v>3.3899999999999998E-3</c:v>
                </c:pt>
                <c:pt idx="26">
                  <c:v>3.3700000000000002E-3</c:v>
                </c:pt>
                <c:pt idx="27">
                  <c:v>3.2599999999999999E-3</c:v>
                </c:pt>
                <c:pt idx="28">
                  <c:v>3.2399999999999998E-3</c:v>
                </c:pt>
                <c:pt idx="29">
                  <c:v>3.2599999999999999E-3</c:v>
                </c:pt>
                <c:pt idx="30">
                  <c:v>3.0799999999999998E-3</c:v>
                </c:pt>
                <c:pt idx="31">
                  <c:v>2.82E-3</c:v>
                </c:pt>
                <c:pt idx="32">
                  <c:v>2.8300000000000001E-3</c:v>
                </c:pt>
                <c:pt idx="33">
                  <c:v>3.1900000000000001E-3</c:v>
                </c:pt>
                <c:pt idx="34">
                  <c:v>3.63E-3</c:v>
                </c:pt>
                <c:pt idx="35">
                  <c:v>4.0499999999999998E-3</c:v>
                </c:pt>
                <c:pt idx="36">
                  <c:v>4.3200000000000001E-3</c:v>
                </c:pt>
                <c:pt idx="37">
                  <c:v>4.2900000000000004E-3</c:v>
                </c:pt>
                <c:pt idx="38">
                  <c:v>4.0299999999999997E-3</c:v>
                </c:pt>
                <c:pt idx="39">
                  <c:v>3.5699999999999998E-3</c:v>
                </c:pt>
                <c:pt idx="40">
                  <c:v>3.14E-3</c:v>
                </c:pt>
                <c:pt idx="41">
                  <c:v>2.6900000000000001E-3</c:v>
                </c:pt>
                <c:pt idx="42">
                  <c:v>2.0200000000000001E-3</c:v>
                </c:pt>
                <c:pt idx="43">
                  <c:v>1.3799999999999999E-3</c:v>
                </c:pt>
                <c:pt idx="44">
                  <c:v>1.2800000000000001E-3</c:v>
                </c:pt>
                <c:pt idx="45">
                  <c:v>1.81E-3</c:v>
                </c:pt>
                <c:pt idx="46">
                  <c:v>2.5100000000000001E-3</c:v>
                </c:pt>
                <c:pt idx="47">
                  <c:v>2.8900000000000002E-3</c:v>
                </c:pt>
                <c:pt idx="48">
                  <c:v>3.0999999999999999E-3</c:v>
                </c:pt>
                <c:pt idx="49">
                  <c:v>3.29E-3</c:v>
                </c:pt>
                <c:pt idx="50">
                  <c:v>3.1800000000000001E-3</c:v>
                </c:pt>
                <c:pt idx="51">
                  <c:v>2.7000000000000001E-3</c:v>
                </c:pt>
                <c:pt idx="52">
                  <c:v>2.2499999999999998E-3</c:v>
                </c:pt>
                <c:pt idx="53">
                  <c:v>2.0100000000000001E-3</c:v>
                </c:pt>
                <c:pt idx="54">
                  <c:v>1.9400000000000001E-3</c:v>
                </c:pt>
                <c:pt idx="55">
                  <c:v>2.1099999999999999E-3</c:v>
                </c:pt>
                <c:pt idx="56">
                  <c:v>2.6099999999999999E-3</c:v>
                </c:pt>
                <c:pt idx="57">
                  <c:v>3.2499999999999999E-3</c:v>
                </c:pt>
                <c:pt idx="58">
                  <c:v>3.5799999999999998E-3</c:v>
                </c:pt>
                <c:pt idx="59">
                  <c:v>3.4399999999999999E-3</c:v>
                </c:pt>
                <c:pt idx="60">
                  <c:v>2.98E-3</c:v>
                </c:pt>
                <c:pt idx="61">
                  <c:v>2.3600000000000001E-3</c:v>
                </c:pt>
                <c:pt idx="62">
                  <c:v>1.9E-3</c:v>
                </c:pt>
                <c:pt idx="63">
                  <c:v>1.8500000000000001E-3</c:v>
                </c:pt>
                <c:pt idx="64">
                  <c:v>2.0999999999999999E-3</c:v>
                </c:pt>
                <c:pt idx="65">
                  <c:v>2.31E-3</c:v>
                </c:pt>
                <c:pt idx="66">
                  <c:v>2.32E-3</c:v>
                </c:pt>
                <c:pt idx="67">
                  <c:v>2.5699999999999998E-3</c:v>
                </c:pt>
                <c:pt idx="68">
                  <c:v>3.0200000000000001E-3</c:v>
                </c:pt>
                <c:pt idx="69">
                  <c:v>3.16E-3</c:v>
                </c:pt>
                <c:pt idx="70">
                  <c:v>2.97E-3</c:v>
                </c:pt>
                <c:pt idx="71">
                  <c:v>2.7699999999999999E-3</c:v>
                </c:pt>
                <c:pt idx="72">
                  <c:v>2.5899999999999999E-3</c:v>
                </c:pt>
                <c:pt idx="73">
                  <c:v>2.3700000000000001E-3</c:v>
                </c:pt>
                <c:pt idx="74">
                  <c:v>2.3400000000000001E-3</c:v>
                </c:pt>
                <c:pt idx="75">
                  <c:v>2.97E-3</c:v>
                </c:pt>
                <c:pt idx="76">
                  <c:v>3.9199999999999999E-3</c:v>
                </c:pt>
                <c:pt idx="77">
                  <c:v>4.5599999999999998E-3</c:v>
                </c:pt>
                <c:pt idx="78">
                  <c:v>4.7400000000000003E-3</c:v>
                </c:pt>
                <c:pt idx="79">
                  <c:v>4.62E-3</c:v>
                </c:pt>
                <c:pt idx="80">
                  <c:v>4.3800000000000002E-3</c:v>
                </c:pt>
                <c:pt idx="81">
                  <c:v>4.2399999999999998E-3</c:v>
                </c:pt>
                <c:pt idx="82">
                  <c:v>4.3499999999999997E-3</c:v>
                </c:pt>
                <c:pt idx="83">
                  <c:v>4.64E-3</c:v>
                </c:pt>
                <c:pt idx="84">
                  <c:v>4.8999999999999998E-3</c:v>
                </c:pt>
                <c:pt idx="85">
                  <c:v>4.9399999999999999E-3</c:v>
                </c:pt>
                <c:pt idx="86">
                  <c:v>4.8300000000000001E-3</c:v>
                </c:pt>
                <c:pt idx="87">
                  <c:v>4.6899999999999997E-3</c:v>
                </c:pt>
                <c:pt idx="88">
                  <c:v>4.5700000000000003E-3</c:v>
                </c:pt>
                <c:pt idx="89">
                  <c:v>4.5900000000000003E-3</c:v>
                </c:pt>
                <c:pt idx="90">
                  <c:v>4.8500000000000001E-3</c:v>
                </c:pt>
                <c:pt idx="91">
                  <c:v>5.1799999999999997E-3</c:v>
                </c:pt>
                <c:pt idx="92">
                  <c:v>5.3099999999999996E-3</c:v>
                </c:pt>
                <c:pt idx="93">
                  <c:v>5.1200000000000004E-3</c:v>
                </c:pt>
                <c:pt idx="94">
                  <c:v>4.81E-3</c:v>
                </c:pt>
                <c:pt idx="95">
                  <c:v>4.45E-3</c:v>
                </c:pt>
                <c:pt idx="96">
                  <c:v>4.0699999999999998E-3</c:v>
                </c:pt>
                <c:pt idx="97">
                  <c:v>3.8600000000000001E-3</c:v>
                </c:pt>
                <c:pt idx="98">
                  <c:v>4.0099999999999997E-3</c:v>
                </c:pt>
                <c:pt idx="99">
                  <c:v>4.4000000000000003E-3</c:v>
                </c:pt>
                <c:pt idx="100">
                  <c:v>4.8500000000000001E-3</c:v>
                </c:pt>
                <c:pt idx="101">
                  <c:v>5.2599999999999999E-3</c:v>
                </c:pt>
                <c:pt idx="102">
                  <c:v>5.62E-3</c:v>
                </c:pt>
                <c:pt idx="103">
                  <c:v>5.96E-3</c:v>
                </c:pt>
                <c:pt idx="104">
                  <c:v>6.3099999999999996E-3</c:v>
                </c:pt>
                <c:pt idx="105">
                  <c:v>6.5500000000000003E-3</c:v>
                </c:pt>
                <c:pt idx="106">
                  <c:v>6.5900000000000004E-3</c:v>
                </c:pt>
                <c:pt idx="107">
                  <c:v>6.5399999999999998E-3</c:v>
                </c:pt>
                <c:pt idx="108">
                  <c:v>6.5900000000000004E-3</c:v>
                </c:pt>
                <c:pt idx="109">
                  <c:v>6.8500000000000002E-3</c:v>
                </c:pt>
                <c:pt idx="110">
                  <c:v>7.3400000000000002E-3</c:v>
                </c:pt>
                <c:pt idx="111">
                  <c:v>8.0000000000000002E-3</c:v>
                </c:pt>
                <c:pt idx="112">
                  <c:v>8.6899999999999998E-3</c:v>
                </c:pt>
                <c:pt idx="113">
                  <c:v>9.1999999999999998E-3</c:v>
                </c:pt>
                <c:pt idx="114">
                  <c:v>9.4199999999999996E-3</c:v>
                </c:pt>
                <c:pt idx="115">
                  <c:v>9.4900000000000002E-3</c:v>
                </c:pt>
                <c:pt idx="116">
                  <c:v>9.58E-3</c:v>
                </c:pt>
                <c:pt idx="117">
                  <c:v>9.8399999999999998E-3</c:v>
                </c:pt>
                <c:pt idx="118">
                  <c:v>1.038E-2</c:v>
                </c:pt>
                <c:pt idx="119">
                  <c:v>1.099E-2</c:v>
                </c:pt>
                <c:pt idx="120">
                  <c:v>1.1679999999999999E-2</c:v>
                </c:pt>
                <c:pt idx="121">
                  <c:v>1.278E-2</c:v>
                </c:pt>
                <c:pt idx="122">
                  <c:v>1.4200000000000001E-2</c:v>
                </c:pt>
                <c:pt idx="123">
                  <c:v>1.562E-2</c:v>
                </c:pt>
                <c:pt idx="124">
                  <c:v>1.6660000000000001E-2</c:v>
                </c:pt>
                <c:pt idx="125">
                  <c:v>1.712E-2</c:v>
                </c:pt>
                <c:pt idx="126">
                  <c:v>1.712E-2</c:v>
                </c:pt>
                <c:pt idx="127">
                  <c:v>1.6789999999999999E-2</c:v>
                </c:pt>
                <c:pt idx="128">
                  <c:v>1.634E-2</c:v>
                </c:pt>
                <c:pt idx="129">
                  <c:v>1.6410000000000001E-2</c:v>
                </c:pt>
                <c:pt idx="130">
                  <c:v>1.7170000000000001E-2</c:v>
                </c:pt>
                <c:pt idx="131">
                  <c:v>1.8419999999999999E-2</c:v>
                </c:pt>
                <c:pt idx="132">
                  <c:v>1.985E-2</c:v>
                </c:pt>
                <c:pt idx="133">
                  <c:v>2.1190000000000001E-2</c:v>
                </c:pt>
                <c:pt idx="134">
                  <c:v>2.2380000000000001E-2</c:v>
                </c:pt>
                <c:pt idx="135">
                  <c:v>2.334E-2</c:v>
                </c:pt>
                <c:pt idx="136">
                  <c:v>2.4140000000000002E-2</c:v>
                </c:pt>
                <c:pt idx="137">
                  <c:v>2.5319999999999999E-2</c:v>
                </c:pt>
                <c:pt idx="138">
                  <c:v>2.7130000000000001E-2</c:v>
                </c:pt>
                <c:pt idx="139">
                  <c:v>2.928E-2</c:v>
                </c:pt>
                <c:pt idx="140">
                  <c:v>3.1289999999999998E-2</c:v>
                </c:pt>
                <c:pt idx="141">
                  <c:v>3.3029999999999997E-2</c:v>
                </c:pt>
                <c:pt idx="142">
                  <c:v>3.4729999999999997E-2</c:v>
                </c:pt>
                <c:pt idx="143">
                  <c:v>3.637E-2</c:v>
                </c:pt>
                <c:pt idx="144">
                  <c:v>3.7999999999999999E-2</c:v>
                </c:pt>
                <c:pt idx="145">
                  <c:v>3.9919999999999997E-2</c:v>
                </c:pt>
                <c:pt idx="146">
                  <c:v>4.2220000000000001E-2</c:v>
                </c:pt>
                <c:pt idx="147">
                  <c:v>4.4839999999999998E-2</c:v>
                </c:pt>
                <c:pt idx="148">
                  <c:v>4.786E-2</c:v>
                </c:pt>
                <c:pt idx="149">
                  <c:v>5.1520000000000003E-2</c:v>
                </c:pt>
                <c:pt idx="150">
                  <c:v>5.5960000000000003E-2</c:v>
                </c:pt>
                <c:pt idx="151">
                  <c:v>6.0970000000000003E-2</c:v>
                </c:pt>
                <c:pt idx="152">
                  <c:v>6.6250000000000003E-2</c:v>
                </c:pt>
                <c:pt idx="153">
                  <c:v>7.1429999999999993E-2</c:v>
                </c:pt>
                <c:pt idx="154">
                  <c:v>7.6609999999999998E-2</c:v>
                </c:pt>
                <c:pt idx="155">
                  <c:v>8.233E-2</c:v>
                </c:pt>
                <c:pt idx="156">
                  <c:v>8.8599999999999998E-2</c:v>
                </c:pt>
                <c:pt idx="157">
                  <c:v>9.5430000000000001E-2</c:v>
                </c:pt>
                <c:pt idx="158">
                  <c:v>0.10298</c:v>
                </c:pt>
                <c:pt idx="159">
                  <c:v>0.11097</c:v>
                </c:pt>
                <c:pt idx="160">
                  <c:v>0.11895</c:v>
                </c:pt>
                <c:pt idx="161">
                  <c:v>0.12673999999999999</c:v>
                </c:pt>
                <c:pt idx="162">
                  <c:v>0.13472000000000001</c:v>
                </c:pt>
                <c:pt idx="163">
                  <c:v>0.14327999999999999</c:v>
                </c:pt>
                <c:pt idx="164">
                  <c:v>0.15223999999999999</c:v>
                </c:pt>
                <c:pt idx="165">
                  <c:v>0.16148000000000001</c:v>
                </c:pt>
                <c:pt idx="166">
                  <c:v>0.17086999999999999</c:v>
                </c:pt>
                <c:pt idx="167">
                  <c:v>0.18046000000000001</c:v>
                </c:pt>
                <c:pt idx="168">
                  <c:v>0.19067000000000001</c:v>
                </c:pt>
                <c:pt idx="169">
                  <c:v>0.20146</c:v>
                </c:pt>
                <c:pt idx="170">
                  <c:v>0.21260999999999999</c:v>
                </c:pt>
                <c:pt idx="171">
                  <c:v>0.224</c:v>
                </c:pt>
                <c:pt idx="172">
                  <c:v>0.2354</c:v>
                </c:pt>
                <c:pt idx="173">
                  <c:v>0.24625</c:v>
                </c:pt>
                <c:pt idx="174">
                  <c:v>0.25644</c:v>
                </c:pt>
                <c:pt idx="175">
                  <c:v>0.26663999999999999</c:v>
                </c:pt>
                <c:pt idx="176">
                  <c:v>0.27694999999999997</c:v>
                </c:pt>
                <c:pt idx="177">
                  <c:v>0.28722999999999999</c:v>
                </c:pt>
                <c:pt idx="178">
                  <c:v>0.29799999999999999</c:v>
                </c:pt>
                <c:pt idx="179">
                  <c:v>0.30936999999999998</c:v>
                </c:pt>
                <c:pt idx="180">
                  <c:v>0.32091999999999998</c:v>
                </c:pt>
                <c:pt idx="181">
                  <c:v>0.33229999999999998</c:v>
                </c:pt>
                <c:pt idx="182">
                  <c:v>0.34389999999999998</c:v>
                </c:pt>
                <c:pt idx="183">
                  <c:v>0.35581000000000002</c:v>
                </c:pt>
                <c:pt idx="184">
                  <c:v>0.36734</c:v>
                </c:pt>
                <c:pt idx="185">
                  <c:v>0.37869999999999998</c:v>
                </c:pt>
                <c:pt idx="186">
                  <c:v>0.39050000000000001</c:v>
                </c:pt>
                <c:pt idx="187">
                  <c:v>0.40248</c:v>
                </c:pt>
                <c:pt idx="188">
                  <c:v>0.41419</c:v>
                </c:pt>
                <c:pt idx="189">
                  <c:v>0.42532999999999999</c:v>
                </c:pt>
                <c:pt idx="190">
                  <c:v>0.43620999999999999</c:v>
                </c:pt>
                <c:pt idx="191">
                  <c:v>0.44712000000000002</c:v>
                </c:pt>
                <c:pt idx="192">
                  <c:v>0.45804</c:v>
                </c:pt>
                <c:pt idx="193">
                  <c:v>0.46921000000000002</c:v>
                </c:pt>
                <c:pt idx="194">
                  <c:v>0.48082999999999998</c:v>
                </c:pt>
                <c:pt idx="195">
                  <c:v>0.49288999999999999</c:v>
                </c:pt>
                <c:pt idx="196">
                  <c:v>0.50527</c:v>
                </c:pt>
                <c:pt idx="197">
                  <c:v>0.51761999999999997</c:v>
                </c:pt>
                <c:pt idx="198">
                  <c:v>0.52978000000000003</c:v>
                </c:pt>
                <c:pt idx="199">
                  <c:v>0.54190000000000005</c:v>
                </c:pt>
                <c:pt idx="200">
                  <c:v>0.55406999999999995</c:v>
                </c:pt>
                <c:pt idx="201">
                  <c:v>0.56621999999999995</c:v>
                </c:pt>
                <c:pt idx="202">
                  <c:v>0.57842000000000005</c:v>
                </c:pt>
                <c:pt idx="203">
                  <c:v>0.59087000000000001</c:v>
                </c:pt>
                <c:pt idx="204">
                  <c:v>0.60355000000000003</c:v>
                </c:pt>
                <c:pt idx="205">
                  <c:v>0.61641000000000001</c:v>
                </c:pt>
                <c:pt idx="206">
                  <c:v>0.62938000000000005</c:v>
                </c:pt>
                <c:pt idx="207">
                  <c:v>0.64246999999999999</c:v>
                </c:pt>
                <c:pt idx="208">
                  <c:v>0.65581999999999996</c:v>
                </c:pt>
                <c:pt idx="209">
                  <c:v>0.66925000000000001</c:v>
                </c:pt>
                <c:pt idx="210">
                  <c:v>0.68252999999999997</c:v>
                </c:pt>
                <c:pt idx="211">
                  <c:v>0.69565999999999995</c:v>
                </c:pt>
                <c:pt idx="212">
                  <c:v>0.70862000000000003</c:v>
                </c:pt>
                <c:pt idx="213">
                  <c:v>0.72153999999999996</c:v>
                </c:pt>
                <c:pt idx="214">
                  <c:v>0.73451999999999995</c:v>
                </c:pt>
                <c:pt idx="215">
                  <c:v>0.74772000000000005</c:v>
                </c:pt>
                <c:pt idx="216">
                  <c:v>0.76136000000000004</c:v>
                </c:pt>
                <c:pt idx="217">
                  <c:v>0.7752</c:v>
                </c:pt>
                <c:pt idx="218">
                  <c:v>0.78878000000000004</c:v>
                </c:pt>
                <c:pt idx="219">
                  <c:v>0.80213000000000001</c:v>
                </c:pt>
                <c:pt idx="220">
                  <c:v>0.81571000000000005</c:v>
                </c:pt>
                <c:pt idx="221">
                  <c:v>0.82967000000000002</c:v>
                </c:pt>
                <c:pt idx="222">
                  <c:v>0.84377000000000002</c:v>
                </c:pt>
                <c:pt idx="223">
                  <c:v>0.85770000000000002</c:v>
                </c:pt>
                <c:pt idx="224">
                  <c:v>0.87131000000000003</c:v>
                </c:pt>
                <c:pt idx="225">
                  <c:v>0.88463000000000003</c:v>
                </c:pt>
                <c:pt idx="226">
                  <c:v>0.89778999999999998</c:v>
                </c:pt>
                <c:pt idx="227">
                  <c:v>0.91103000000000001</c:v>
                </c:pt>
                <c:pt idx="228">
                  <c:v>0.92454000000000003</c:v>
                </c:pt>
                <c:pt idx="229">
                  <c:v>0.93803000000000003</c:v>
                </c:pt>
                <c:pt idx="230">
                  <c:v>0.95116999999999996</c:v>
                </c:pt>
                <c:pt idx="231">
                  <c:v>0.96394999999999997</c:v>
                </c:pt>
                <c:pt idx="232">
                  <c:v>0.97653999999999996</c:v>
                </c:pt>
                <c:pt idx="233">
                  <c:v>0.98926999999999998</c:v>
                </c:pt>
                <c:pt idx="234">
                  <c:v>1.0024599999999999</c:v>
                </c:pt>
                <c:pt idx="235">
                  <c:v>1.0160400000000001</c:v>
                </c:pt>
                <c:pt idx="236">
                  <c:v>1.02962</c:v>
                </c:pt>
                <c:pt idx="237">
                  <c:v>1.0428900000000001</c:v>
                </c:pt>
                <c:pt idx="238">
                  <c:v>1.0559000000000001</c:v>
                </c:pt>
                <c:pt idx="239">
                  <c:v>1.06887</c:v>
                </c:pt>
                <c:pt idx="240">
                  <c:v>1.08199</c:v>
                </c:pt>
                <c:pt idx="241">
                  <c:v>1.0952999999999999</c:v>
                </c:pt>
                <c:pt idx="242">
                  <c:v>1.1087400000000001</c:v>
                </c:pt>
                <c:pt idx="243">
                  <c:v>1.1223399999999999</c:v>
                </c:pt>
                <c:pt idx="244">
                  <c:v>1.13602</c:v>
                </c:pt>
                <c:pt idx="245">
                  <c:v>1.14958</c:v>
                </c:pt>
                <c:pt idx="246">
                  <c:v>1.16292</c:v>
                </c:pt>
                <c:pt idx="247">
                  <c:v>1.1760600000000001</c:v>
                </c:pt>
                <c:pt idx="248">
                  <c:v>1.1892799999999999</c:v>
                </c:pt>
                <c:pt idx="249">
                  <c:v>1.2028099999999999</c:v>
                </c:pt>
                <c:pt idx="250">
                  <c:v>1.21652</c:v>
                </c:pt>
                <c:pt idx="251">
                  <c:v>1.2303999999999999</c:v>
                </c:pt>
                <c:pt idx="252">
                  <c:v>1.24438</c:v>
                </c:pt>
                <c:pt idx="253">
                  <c:v>1.2581</c:v>
                </c:pt>
                <c:pt idx="254">
                  <c:v>1.27145</c:v>
                </c:pt>
                <c:pt idx="255">
                  <c:v>1.2846299999999999</c:v>
                </c:pt>
                <c:pt idx="256">
                  <c:v>1.29796</c:v>
                </c:pt>
                <c:pt idx="257">
                  <c:v>1.3117000000000001</c:v>
                </c:pt>
                <c:pt idx="258">
                  <c:v>1.32575</c:v>
                </c:pt>
                <c:pt idx="259">
                  <c:v>1.3401000000000001</c:v>
                </c:pt>
                <c:pt idx="260">
                  <c:v>1.35467</c:v>
                </c:pt>
                <c:pt idx="261">
                  <c:v>1.3693200000000001</c:v>
                </c:pt>
                <c:pt idx="262">
                  <c:v>1.3842000000000001</c:v>
                </c:pt>
                <c:pt idx="263">
                  <c:v>1.3993100000000001</c:v>
                </c:pt>
                <c:pt idx="264">
                  <c:v>1.4143399999999999</c:v>
                </c:pt>
                <c:pt idx="265">
                  <c:v>1.4290400000000001</c:v>
                </c:pt>
                <c:pt idx="266">
                  <c:v>1.4434899999999999</c:v>
                </c:pt>
                <c:pt idx="267">
                  <c:v>1.4579899999999999</c:v>
                </c:pt>
                <c:pt idx="268">
                  <c:v>1.4725600000000001</c:v>
                </c:pt>
                <c:pt idx="269">
                  <c:v>1.4872000000000001</c:v>
                </c:pt>
                <c:pt idx="270">
                  <c:v>1.50206</c:v>
                </c:pt>
                <c:pt idx="271">
                  <c:v>1.51692</c:v>
                </c:pt>
                <c:pt idx="272">
                  <c:v>1.53135</c:v>
                </c:pt>
                <c:pt idx="273">
                  <c:v>1.5452600000000001</c:v>
                </c:pt>
                <c:pt idx="274">
                  <c:v>1.5591200000000001</c:v>
                </c:pt>
                <c:pt idx="275">
                  <c:v>1.57338</c:v>
                </c:pt>
                <c:pt idx="276">
                  <c:v>1.58796</c:v>
                </c:pt>
                <c:pt idx="277">
                  <c:v>1.60267</c:v>
                </c:pt>
                <c:pt idx="278">
                  <c:v>1.6174200000000001</c:v>
                </c:pt>
                <c:pt idx="279">
                  <c:v>1.6319600000000001</c:v>
                </c:pt>
                <c:pt idx="280">
                  <c:v>1.6463000000000001</c:v>
                </c:pt>
                <c:pt idx="281">
                  <c:v>1.6605399999999999</c:v>
                </c:pt>
                <c:pt idx="282">
                  <c:v>1.67456</c:v>
                </c:pt>
                <c:pt idx="283">
                  <c:v>1.6882699999999999</c:v>
                </c:pt>
                <c:pt idx="284">
                  <c:v>1.7015499999999999</c:v>
                </c:pt>
                <c:pt idx="285">
                  <c:v>1.7142500000000001</c:v>
                </c:pt>
                <c:pt idx="286">
                  <c:v>1.72651</c:v>
                </c:pt>
                <c:pt idx="287">
                  <c:v>1.73871</c:v>
                </c:pt>
                <c:pt idx="288">
                  <c:v>1.75119</c:v>
                </c:pt>
                <c:pt idx="289">
                  <c:v>1.76349</c:v>
                </c:pt>
                <c:pt idx="290">
                  <c:v>1.7750900000000001</c:v>
                </c:pt>
                <c:pt idx="291">
                  <c:v>1.7862800000000001</c:v>
                </c:pt>
                <c:pt idx="292">
                  <c:v>1.7971200000000001</c:v>
                </c:pt>
                <c:pt idx="293">
                  <c:v>1.80725</c:v>
                </c:pt>
                <c:pt idx="294">
                  <c:v>1.8167800000000001</c:v>
                </c:pt>
                <c:pt idx="295">
                  <c:v>1.82626</c:v>
                </c:pt>
                <c:pt idx="296">
                  <c:v>1.8359300000000001</c:v>
                </c:pt>
                <c:pt idx="297">
                  <c:v>1.8453900000000001</c:v>
                </c:pt>
                <c:pt idx="298">
                  <c:v>1.8544400000000001</c:v>
                </c:pt>
                <c:pt idx="299">
                  <c:v>1.8633500000000001</c:v>
                </c:pt>
                <c:pt idx="300">
                  <c:v>1.87216</c:v>
                </c:pt>
                <c:pt idx="301">
                  <c:v>1.88059</c:v>
                </c:pt>
                <c:pt idx="302">
                  <c:v>1.8888</c:v>
                </c:pt>
                <c:pt idx="303">
                  <c:v>1.8968400000000001</c:v>
                </c:pt>
                <c:pt idx="304">
                  <c:v>1.9042300000000001</c:v>
                </c:pt>
                <c:pt idx="305">
                  <c:v>1.91073</c:v>
                </c:pt>
                <c:pt idx="306">
                  <c:v>1.91665</c:v>
                </c:pt>
                <c:pt idx="307">
                  <c:v>1.9225699999999999</c:v>
                </c:pt>
                <c:pt idx="308">
                  <c:v>1.9287799999999999</c:v>
                </c:pt>
                <c:pt idx="309">
                  <c:v>1.93509</c:v>
                </c:pt>
                <c:pt idx="310">
                  <c:v>1.9415</c:v>
                </c:pt>
                <c:pt idx="311">
                  <c:v>1.9477500000000001</c:v>
                </c:pt>
                <c:pt idx="312">
                  <c:v>1.95323</c:v>
                </c:pt>
                <c:pt idx="313">
                  <c:v>1.95787</c:v>
                </c:pt>
                <c:pt idx="314">
                  <c:v>1.96214</c:v>
                </c:pt>
                <c:pt idx="315">
                  <c:v>1.9666699999999999</c:v>
                </c:pt>
                <c:pt idx="316">
                  <c:v>1.97166</c:v>
                </c:pt>
                <c:pt idx="317">
                  <c:v>1.97675</c:v>
                </c:pt>
                <c:pt idx="318">
                  <c:v>1.98177</c:v>
                </c:pt>
                <c:pt idx="319">
                  <c:v>1.9863999999999999</c:v>
                </c:pt>
                <c:pt idx="320">
                  <c:v>1.9898899999999999</c:v>
                </c:pt>
                <c:pt idx="321">
                  <c:v>1.9919100000000001</c:v>
                </c:pt>
                <c:pt idx="322">
                  <c:v>1.99285</c:v>
                </c:pt>
                <c:pt idx="323">
                  <c:v>1.99366</c:v>
                </c:pt>
                <c:pt idx="324">
                  <c:v>1.99501</c:v>
                </c:pt>
                <c:pt idx="325">
                  <c:v>1.99671</c:v>
                </c:pt>
                <c:pt idx="326">
                  <c:v>1.9982800000000001</c:v>
                </c:pt>
                <c:pt idx="327">
                  <c:v>1.9991300000000001</c:v>
                </c:pt>
                <c:pt idx="328">
                  <c:v>1.9987900000000001</c:v>
                </c:pt>
                <c:pt idx="329">
                  <c:v>1.9973700000000001</c:v>
                </c:pt>
                <c:pt idx="330">
                  <c:v>1.9954700000000001</c:v>
                </c:pt>
                <c:pt idx="331">
                  <c:v>1.99363</c:v>
                </c:pt>
                <c:pt idx="332">
                  <c:v>1.9922899999999999</c:v>
                </c:pt>
                <c:pt idx="333">
                  <c:v>1.9916499999999999</c:v>
                </c:pt>
                <c:pt idx="334">
                  <c:v>1.9913799999999999</c:v>
                </c:pt>
                <c:pt idx="335">
                  <c:v>1.9909300000000001</c:v>
                </c:pt>
                <c:pt idx="336">
                  <c:v>1.99017</c:v>
                </c:pt>
                <c:pt idx="337">
                  <c:v>1.98943</c:v>
                </c:pt>
                <c:pt idx="338">
                  <c:v>1.9886900000000001</c:v>
                </c:pt>
                <c:pt idx="339">
                  <c:v>1.9877</c:v>
                </c:pt>
                <c:pt idx="340">
                  <c:v>1.98681</c:v>
                </c:pt>
                <c:pt idx="341">
                  <c:v>1.9865299999999999</c:v>
                </c:pt>
                <c:pt idx="342">
                  <c:v>1.98698</c:v>
                </c:pt>
                <c:pt idx="343">
                  <c:v>1.9879899999999999</c:v>
                </c:pt>
                <c:pt idx="344">
                  <c:v>1.9893000000000001</c:v>
                </c:pt>
                <c:pt idx="345">
                  <c:v>1.99055</c:v>
                </c:pt>
                <c:pt idx="346">
                  <c:v>1.9913700000000001</c:v>
                </c:pt>
                <c:pt idx="347">
                  <c:v>1.9917499999999999</c:v>
                </c:pt>
                <c:pt idx="348">
                  <c:v>1.9919199999999999</c:v>
                </c:pt>
                <c:pt idx="349">
                  <c:v>1.9919899999999999</c:v>
                </c:pt>
                <c:pt idx="350">
                  <c:v>1.99203</c:v>
                </c:pt>
                <c:pt idx="351">
                  <c:v>1.99204</c:v>
                </c:pt>
                <c:pt idx="352">
                  <c:v>1.99169</c:v>
                </c:pt>
                <c:pt idx="353">
                  <c:v>1.9907600000000001</c:v>
                </c:pt>
                <c:pt idx="354">
                  <c:v>1.9892799999999999</c:v>
                </c:pt>
                <c:pt idx="355">
                  <c:v>1.98749</c:v>
                </c:pt>
                <c:pt idx="356">
                  <c:v>1.9857800000000001</c:v>
                </c:pt>
                <c:pt idx="357">
                  <c:v>1.9840599999999999</c:v>
                </c:pt>
                <c:pt idx="358">
                  <c:v>1.98183</c:v>
                </c:pt>
                <c:pt idx="359">
                  <c:v>1.97881</c:v>
                </c:pt>
                <c:pt idx="360">
                  <c:v>1.97526</c:v>
                </c:pt>
                <c:pt idx="361">
                  <c:v>1.9712700000000001</c:v>
                </c:pt>
                <c:pt idx="362">
                  <c:v>1.96658</c:v>
                </c:pt>
                <c:pt idx="363">
                  <c:v>1.9614100000000001</c:v>
                </c:pt>
                <c:pt idx="364">
                  <c:v>1.9565300000000001</c:v>
                </c:pt>
                <c:pt idx="365">
                  <c:v>1.9520999999999999</c:v>
                </c:pt>
                <c:pt idx="366">
                  <c:v>1.94747</c:v>
                </c:pt>
                <c:pt idx="367">
                  <c:v>1.94224</c:v>
                </c:pt>
                <c:pt idx="368">
                  <c:v>1.93665</c:v>
                </c:pt>
                <c:pt idx="369">
                  <c:v>1.93096</c:v>
                </c:pt>
                <c:pt idx="370">
                  <c:v>1.9250799999999999</c:v>
                </c:pt>
                <c:pt idx="371">
                  <c:v>1.9188700000000001</c:v>
                </c:pt>
                <c:pt idx="372">
                  <c:v>1.91231</c:v>
                </c:pt>
                <c:pt idx="373">
                  <c:v>1.9052</c:v>
                </c:pt>
                <c:pt idx="374">
                  <c:v>1.8972899999999999</c:v>
                </c:pt>
                <c:pt idx="375">
                  <c:v>1.88887</c:v>
                </c:pt>
                <c:pt idx="376">
                  <c:v>1.88053</c:v>
                </c:pt>
                <c:pt idx="377">
                  <c:v>1.87232</c:v>
                </c:pt>
                <c:pt idx="378">
                  <c:v>1.86415</c:v>
                </c:pt>
                <c:pt idx="379">
                  <c:v>1.85616</c:v>
                </c:pt>
                <c:pt idx="380">
                  <c:v>1.84823</c:v>
                </c:pt>
                <c:pt idx="381">
                  <c:v>1.83985</c:v>
                </c:pt>
                <c:pt idx="382">
                  <c:v>1.8306</c:v>
                </c:pt>
                <c:pt idx="383">
                  <c:v>1.8206599999999999</c:v>
                </c:pt>
                <c:pt idx="384">
                  <c:v>1.8103899999999999</c:v>
                </c:pt>
                <c:pt idx="385">
                  <c:v>1.79965</c:v>
                </c:pt>
                <c:pt idx="386">
                  <c:v>1.7883899999999999</c:v>
                </c:pt>
                <c:pt idx="387">
                  <c:v>1.7768999999999999</c:v>
                </c:pt>
                <c:pt idx="388">
                  <c:v>1.7653000000000001</c:v>
                </c:pt>
                <c:pt idx="389">
                  <c:v>1.75343</c:v>
                </c:pt>
                <c:pt idx="390">
                  <c:v>1.7411399999999999</c:v>
                </c:pt>
                <c:pt idx="391">
                  <c:v>1.7285900000000001</c:v>
                </c:pt>
                <c:pt idx="392">
                  <c:v>1.71607</c:v>
                </c:pt>
                <c:pt idx="393">
                  <c:v>1.70363</c:v>
                </c:pt>
                <c:pt idx="394">
                  <c:v>1.6909099999999999</c:v>
                </c:pt>
                <c:pt idx="395">
                  <c:v>1.67761</c:v>
                </c:pt>
                <c:pt idx="396">
                  <c:v>1.6636500000000001</c:v>
                </c:pt>
                <c:pt idx="397">
                  <c:v>1.64916</c:v>
                </c:pt>
                <c:pt idx="398">
                  <c:v>1.6343799999999999</c:v>
                </c:pt>
                <c:pt idx="399">
                  <c:v>1.61957</c:v>
                </c:pt>
                <c:pt idx="400">
                  <c:v>1.6048500000000001</c:v>
                </c:pt>
                <c:pt idx="401">
                  <c:v>1.5900399999999999</c:v>
                </c:pt>
                <c:pt idx="402">
                  <c:v>1.57494</c:v>
                </c:pt>
                <c:pt idx="403">
                  <c:v>1.55945</c:v>
                </c:pt>
                <c:pt idx="404">
                  <c:v>1.54345</c:v>
                </c:pt>
                <c:pt idx="405">
                  <c:v>1.5269600000000001</c:v>
                </c:pt>
                <c:pt idx="406">
                  <c:v>1.51031</c:v>
                </c:pt>
                <c:pt idx="407">
                  <c:v>1.49396</c:v>
                </c:pt>
                <c:pt idx="408">
                  <c:v>1.478</c:v>
                </c:pt>
                <c:pt idx="409">
                  <c:v>1.4621900000000001</c:v>
                </c:pt>
                <c:pt idx="410">
                  <c:v>1.4463299999999999</c:v>
                </c:pt>
                <c:pt idx="411">
                  <c:v>1.4303600000000001</c:v>
                </c:pt>
                <c:pt idx="412">
                  <c:v>1.4141900000000001</c:v>
                </c:pt>
                <c:pt idx="413">
                  <c:v>1.3976900000000001</c:v>
                </c:pt>
                <c:pt idx="414">
                  <c:v>1.3808199999999999</c:v>
                </c:pt>
                <c:pt idx="415">
                  <c:v>1.3635999999999999</c:v>
                </c:pt>
                <c:pt idx="416">
                  <c:v>1.34612</c:v>
                </c:pt>
                <c:pt idx="417">
                  <c:v>1.32866</c:v>
                </c:pt>
                <c:pt idx="418">
                  <c:v>1.3114699999999999</c:v>
                </c:pt>
                <c:pt idx="419">
                  <c:v>1.29447</c:v>
                </c:pt>
                <c:pt idx="420">
                  <c:v>1.2773300000000001</c:v>
                </c:pt>
                <c:pt idx="421">
                  <c:v>1.2599800000000001</c:v>
                </c:pt>
                <c:pt idx="422">
                  <c:v>1.24254</c:v>
                </c:pt>
                <c:pt idx="423">
                  <c:v>1.2250700000000001</c:v>
                </c:pt>
                <c:pt idx="424">
                  <c:v>1.20777</c:v>
                </c:pt>
                <c:pt idx="425">
                  <c:v>1.1909099999999999</c:v>
                </c:pt>
                <c:pt idx="426">
                  <c:v>1.1746099999999999</c:v>
                </c:pt>
                <c:pt idx="427">
                  <c:v>1.15845</c:v>
                </c:pt>
                <c:pt idx="428">
                  <c:v>1.1418999999999999</c:v>
                </c:pt>
                <c:pt idx="429">
                  <c:v>1.1250100000000001</c:v>
                </c:pt>
                <c:pt idx="430">
                  <c:v>1.1081799999999999</c:v>
                </c:pt>
                <c:pt idx="431">
                  <c:v>1.09162</c:v>
                </c:pt>
                <c:pt idx="432">
                  <c:v>1.0752600000000001</c:v>
                </c:pt>
                <c:pt idx="433">
                  <c:v>1.05901</c:v>
                </c:pt>
                <c:pt idx="434">
                  <c:v>1.0429299999999999</c:v>
                </c:pt>
                <c:pt idx="435">
                  <c:v>1.0269200000000001</c:v>
                </c:pt>
                <c:pt idx="436">
                  <c:v>1.01088</c:v>
                </c:pt>
                <c:pt idx="437">
                  <c:v>0.99507999999999996</c:v>
                </c:pt>
                <c:pt idx="438">
                  <c:v>0.97975999999999996</c:v>
                </c:pt>
                <c:pt idx="439">
                  <c:v>0.96475</c:v>
                </c:pt>
                <c:pt idx="440">
                  <c:v>0.94967000000000001</c:v>
                </c:pt>
                <c:pt idx="441">
                  <c:v>0.93442999999999998</c:v>
                </c:pt>
                <c:pt idx="442">
                  <c:v>0.91920000000000002</c:v>
                </c:pt>
                <c:pt idx="443">
                  <c:v>0.90402000000000005</c:v>
                </c:pt>
                <c:pt idx="444">
                  <c:v>0.88897000000000004</c:v>
                </c:pt>
                <c:pt idx="445">
                  <c:v>0.87446000000000002</c:v>
                </c:pt>
                <c:pt idx="446">
                  <c:v>0.86050000000000004</c:v>
                </c:pt>
                <c:pt idx="447">
                  <c:v>0.84670000000000001</c:v>
                </c:pt>
                <c:pt idx="448">
                  <c:v>0.83279999999999998</c:v>
                </c:pt>
                <c:pt idx="449">
                  <c:v>0.81877999999999995</c:v>
                </c:pt>
                <c:pt idx="450">
                  <c:v>0.80481999999999998</c:v>
                </c:pt>
                <c:pt idx="451">
                  <c:v>0.79110000000000003</c:v>
                </c:pt>
                <c:pt idx="452">
                  <c:v>0.77771999999999997</c:v>
                </c:pt>
                <c:pt idx="453">
                  <c:v>0.76463000000000003</c:v>
                </c:pt>
                <c:pt idx="454">
                  <c:v>0.75170999999999999</c:v>
                </c:pt>
                <c:pt idx="455">
                  <c:v>0.73892000000000002</c:v>
                </c:pt>
                <c:pt idx="456">
                  <c:v>0.72619999999999996</c:v>
                </c:pt>
                <c:pt idx="457">
                  <c:v>0.71347000000000005</c:v>
                </c:pt>
                <c:pt idx="458">
                  <c:v>0.70077999999999996</c:v>
                </c:pt>
                <c:pt idx="459">
                  <c:v>0.68830000000000002</c:v>
                </c:pt>
                <c:pt idx="460">
                  <c:v>0.67598999999999998</c:v>
                </c:pt>
                <c:pt idx="461">
                  <c:v>0.66373000000000004</c:v>
                </c:pt>
                <c:pt idx="462">
                  <c:v>0.65156999999999998</c:v>
                </c:pt>
                <c:pt idx="463">
                  <c:v>0.63971999999999996</c:v>
                </c:pt>
                <c:pt idx="464">
                  <c:v>0.62827999999999995</c:v>
                </c:pt>
                <c:pt idx="465">
                  <c:v>0.61712999999999996</c:v>
                </c:pt>
                <c:pt idx="466">
                  <c:v>0.60604999999999998</c:v>
                </c:pt>
                <c:pt idx="467">
                  <c:v>0.59496000000000004</c:v>
                </c:pt>
                <c:pt idx="468">
                  <c:v>0.58401000000000003</c:v>
                </c:pt>
                <c:pt idx="469">
                  <c:v>0.57340000000000002</c:v>
                </c:pt>
                <c:pt idx="470">
                  <c:v>0.56311</c:v>
                </c:pt>
                <c:pt idx="471">
                  <c:v>0.55310999999999999</c:v>
                </c:pt>
                <c:pt idx="472">
                  <c:v>0.54337000000000002</c:v>
                </c:pt>
                <c:pt idx="473">
                  <c:v>0.53373000000000004</c:v>
                </c:pt>
                <c:pt idx="474">
                  <c:v>0.52407999999999999</c:v>
                </c:pt>
                <c:pt idx="475">
                  <c:v>0.51454</c:v>
                </c:pt>
                <c:pt idx="476">
                  <c:v>0.50539000000000001</c:v>
                </c:pt>
                <c:pt idx="477">
                  <c:v>0.49669000000000002</c:v>
                </c:pt>
                <c:pt idx="478">
                  <c:v>0.48819000000000001</c:v>
                </c:pt>
                <c:pt idx="479">
                  <c:v>0.47968</c:v>
                </c:pt>
                <c:pt idx="480">
                  <c:v>0.47123999999999999</c:v>
                </c:pt>
                <c:pt idx="481">
                  <c:v>0.46300999999999998</c:v>
                </c:pt>
                <c:pt idx="482">
                  <c:v>0.4551</c:v>
                </c:pt>
                <c:pt idx="483">
                  <c:v>0.44746000000000002</c:v>
                </c:pt>
                <c:pt idx="484">
                  <c:v>0.44002000000000002</c:v>
                </c:pt>
                <c:pt idx="485">
                  <c:v>0.43267</c:v>
                </c:pt>
                <c:pt idx="486">
                  <c:v>0.42532999999999999</c:v>
                </c:pt>
                <c:pt idx="487">
                  <c:v>0.41804000000000002</c:v>
                </c:pt>
                <c:pt idx="488">
                  <c:v>0.41099000000000002</c:v>
                </c:pt>
                <c:pt idx="489">
                  <c:v>0.40438000000000002</c:v>
                </c:pt>
                <c:pt idx="490">
                  <c:v>0.39826</c:v>
                </c:pt>
                <c:pt idx="491">
                  <c:v>0.39262000000000002</c:v>
                </c:pt>
                <c:pt idx="492">
                  <c:v>0.38751000000000002</c:v>
                </c:pt>
                <c:pt idx="493">
                  <c:v>0.38307000000000002</c:v>
                </c:pt>
                <c:pt idx="494">
                  <c:v>0.37927</c:v>
                </c:pt>
                <c:pt idx="495">
                  <c:v>0.37601000000000001</c:v>
                </c:pt>
                <c:pt idx="496">
                  <c:v>0.37319000000000002</c:v>
                </c:pt>
                <c:pt idx="497">
                  <c:v>0.37069000000000002</c:v>
                </c:pt>
                <c:pt idx="498">
                  <c:v>0.36852000000000001</c:v>
                </c:pt>
                <c:pt idx="499">
                  <c:v>0.36685000000000001</c:v>
                </c:pt>
                <c:pt idx="500">
                  <c:v>0.36588999999999999</c:v>
                </c:pt>
                <c:pt idx="501">
                  <c:v>0.36567</c:v>
                </c:pt>
                <c:pt idx="502">
                  <c:v>0.36612</c:v>
                </c:pt>
                <c:pt idx="503">
                  <c:v>0.36718000000000001</c:v>
                </c:pt>
                <c:pt idx="504">
                  <c:v>0.36868000000000001</c:v>
                </c:pt>
                <c:pt idx="505">
                  <c:v>0.37026999999999999</c:v>
                </c:pt>
                <c:pt idx="506">
                  <c:v>0.37170999999999998</c:v>
                </c:pt>
                <c:pt idx="507">
                  <c:v>0.37290000000000001</c:v>
                </c:pt>
                <c:pt idx="508">
                  <c:v>0.37364999999999998</c:v>
                </c:pt>
                <c:pt idx="509">
                  <c:v>0.37373000000000001</c:v>
                </c:pt>
                <c:pt idx="510">
                  <c:v>0.37317</c:v>
                </c:pt>
                <c:pt idx="511">
                  <c:v>0.37228</c:v>
                </c:pt>
                <c:pt idx="512">
                  <c:v>0.37159999999999999</c:v>
                </c:pt>
                <c:pt idx="513">
                  <c:v>0.37153000000000003</c:v>
                </c:pt>
                <c:pt idx="514">
                  <c:v>0.37208999999999998</c:v>
                </c:pt>
                <c:pt idx="515">
                  <c:v>0.37303999999999998</c:v>
                </c:pt>
                <c:pt idx="516">
                  <c:v>0.37408999999999998</c:v>
                </c:pt>
                <c:pt idx="517">
                  <c:v>0.375</c:v>
                </c:pt>
                <c:pt idx="518">
                  <c:v>0.37563000000000002</c:v>
                </c:pt>
                <c:pt idx="519">
                  <c:v>0.37591999999999998</c:v>
                </c:pt>
                <c:pt idx="520">
                  <c:v>0.37605</c:v>
                </c:pt>
                <c:pt idx="521">
                  <c:v>0.37613000000000002</c:v>
                </c:pt>
                <c:pt idx="522">
                  <c:v>0.37606000000000001</c:v>
                </c:pt>
                <c:pt idx="523">
                  <c:v>0.37562000000000001</c:v>
                </c:pt>
                <c:pt idx="524">
                  <c:v>0.37469999999999998</c:v>
                </c:pt>
                <c:pt idx="525">
                  <c:v>0.37330000000000002</c:v>
                </c:pt>
                <c:pt idx="526">
                  <c:v>0.37125000000000002</c:v>
                </c:pt>
                <c:pt idx="527">
                  <c:v>0.36817</c:v>
                </c:pt>
                <c:pt idx="528">
                  <c:v>0.36387999999999998</c:v>
                </c:pt>
                <c:pt idx="529">
                  <c:v>0.35859000000000002</c:v>
                </c:pt>
                <c:pt idx="530">
                  <c:v>0.35260000000000002</c:v>
                </c:pt>
                <c:pt idx="531">
                  <c:v>0.34622000000000003</c:v>
                </c:pt>
                <c:pt idx="532">
                  <c:v>0.33999000000000001</c:v>
                </c:pt>
                <c:pt idx="533">
                  <c:v>0.33434999999999998</c:v>
                </c:pt>
                <c:pt idx="534">
                  <c:v>0.32934999999999998</c:v>
                </c:pt>
                <c:pt idx="535">
                  <c:v>0.32490999999999998</c:v>
                </c:pt>
                <c:pt idx="536">
                  <c:v>0.32091999999999998</c:v>
                </c:pt>
                <c:pt idx="537">
                  <c:v>0.31717000000000001</c:v>
                </c:pt>
                <c:pt idx="538">
                  <c:v>0.31330000000000002</c:v>
                </c:pt>
                <c:pt idx="539">
                  <c:v>0.30908999999999998</c:v>
                </c:pt>
                <c:pt idx="540">
                  <c:v>0.30458000000000002</c:v>
                </c:pt>
                <c:pt idx="541">
                  <c:v>0.29984</c:v>
                </c:pt>
                <c:pt idx="542">
                  <c:v>0.29491000000000001</c:v>
                </c:pt>
                <c:pt idx="543">
                  <c:v>0.28985</c:v>
                </c:pt>
                <c:pt idx="544">
                  <c:v>0.28471999999999997</c:v>
                </c:pt>
                <c:pt idx="545">
                  <c:v>0.27961999999999998</c:v>
                </c:pt>
                <c:pt idx="546">
                  <c:v>0.27474999999999999</c:v>
                </c:pt>
                <c:pt idx="547">
                  <c:v>0.27034000000000002</c:v>
                </c:pt>
                <c:pt idx="548">
                  <c:v>0.26645000000000002</c:v>
                </c:pt>
                <c:pt idx="549">
                  <c:v>0.26286999999999999</c:v>
                </c:pt>
                <c:pt idx="550">
                  <c:v>0.25930999999999998</c:v>
                </c:pt>
                <c:pt idx="551">
                  <c:v>0.25535000000000002</c:v>
                </c:pt>
                <c:pt idx="552">
                  <c:v>0.25073000000000001</c:v>
                </c:pt>
                <c:pt idx="553">
                  <c:v>0.24562999999999999</c:v>
                </c:pt>
                <c:pt idx="554">
                  <c:v>0.24060999999999999</c:v>
                </c:pt>
                <c:pt idx="555">
                  <c:v>0.23619999999999999</c:v>
                </c:pt>
                <c:pt idx="556">
                  <c:v>0.23255999999999999</c:v>
                </c:pt>
                <c:pt idx="557">
                  <c:v>0.22958000000000001</c:v>
                </c:pt>
                <c:pt idx="558">
                  <c:v>0.22719</c:v>
                </c:pt>
                <c:pt idx="559">
                  <c:v>0.22499</c:v>
                </c:pt>
                <c:pt idx="560">
                  <c:v>0.22216</c:v>
                </c:pt>
                <c:pt idx="561">
                  <c:v>0.21804999999999999</c:v>
                </c:pt>
                <c:pt idx="562">
                  <c:v>0.21238000000000001</c:v>
                </c:pt>
                <c:pt idx="563">
                  <c:v>0.20530999999999999</c:v>
                </c:pt>
                <c:pt idx="564">
                  <c:v>0.19738</c:v>
                </c:pt>
                <c:pt idx="565">
                  <c:v>0.18942000000000001</c:v>
                </c:pt>
                <c:pt idx="566">
                  <c:v>0.18224000000000001</c:v>
                </c:pt>
                <c:pt idx="567">
                  <c:v>0.17616000000000001</c:v>
                </c:pt>
                <c:pt idx="568">
                  <c:v>0.1709</c:v>
                </c:pt>
                <c:pt idx="569">
                  <c:v>0.16611000000000001</c:v>
                </c:pt>
                <c:pt idx="570">
                  <c:v>0.16173000000000001</c:v>
                </c:pt>
                <c:pt idx="571">
                  <c:v>0.1578</c:v>
                </c:pt>
                <c:pt idx="572">
                  <c:v>0.15423000000000001</c:v>
                </c:pt>
                <c:pt idx="573">
                  <c:v>0.15096999999999999</c:v>
                </c:pt>
                <c:pt idx="574">
                  <c:v>0.14802999999999999</c:v>
                </c:pt>
                <c:pt idx="575">
                  <c:v>0.14524999999999999</c:v>
                </c:pt>
                <c:pt idx="576">
                  <c:v>0.14244999999999999</c:v>
                </c:pt>
                <c:pt idx="577">
                  <c:v>0.13971</c:v>
                </c:pt>
                <c:pt idx="578">
                  <c:v>0.13725000000000001</c:v>
                </c:pt>
                <c:pt idx="579">
                  <c:v>0.13503000000000001</c:v>
                </c:pt>
                <c:pt idx="580">
                  <c:v>0.13274</c:v>
                </c:pt>
                <c:pt idx="581">
                  <c:v>0.1303</c:v>
                </c:pt>
                <c:pt idx="582">
                  <c:v>0.12787999999999999</c:v>
                </c:pt>
                <c:pt idx="583">
                  <c:v>0.12551000000000001</c:v>
                </c:pt>
                <c:pt idx="584">
                  <c:v>0.12329</c:v>
                </c:pt>
                <c:pt idx="585">
                  <c:v>0.12130000000000001</c:v>
                </c:pt>
                <c:pt idx="586">
                  <c:v>0.11945</c:v>
                </c:pt>
                <c:pt idx="587">
                  <c:v>0.11761000000000001</c:v>
                </c:pt>
                <c:pt idx="588">
                  <c:v>0.11583</c:v>
                </c:pt>
                <c:pt idx="589">
                  <c:v>0.11423999999999999</c:v>
                </c:pt>
                <c:pt idx="590">
                  <c:v>0.11280999999999999</c:v>
                </c:pt>
                <c:pt idx="591">
                  <c:v>0.1114</c:v>
                </c:pt>
                <c:pt idx="592">
                  <c:v>0.10994</c:v>
                </c:pt>
                <c:pt idx="593">
                  <c:v>0.10839</c:v>
                </c:pt>
                <c:pt idx="594">
                  <c:v>0.10668</c:v>
                </c:pt>
                <c:pt idx="595">
                  <c:v>0.10489</c:v>
                </c:pt>
                <c:pt idx="596">
                  <c:v>0.10326</c:v>
                </c:pt>
                <c:pt idx="597">
                  <c:v>0.10186000000000001</c:v>
                </c:pt>
                <c:pt idx="598">
                  <c:v>0.10056</c:v>
                </c:pt>
                <c:pt idx="599">
                  <c:v>9.9290000000000003E-2</c:v>
                </c:pt>
                <c:pt idx="600">
                  <c:v>9.8059999999999994E-2</c:v>
                </c:pt>
                <c:pt idx="601">
                  <c:v>9.6860000000000002E-2</c:v>
                </c:pt>
                <c:pt idx="602">
                  <c:v>9.5710000000000003E-2</c:v>
                </c:pt>
                <c:pt idx="603">
                  <c:v>9.468E-2</c:v>
                </c:pt>
                <c:pt idx="604">
                  <c:v>9.3759999999999996E-2</c:v>
                </c:pt>
                <c:pt idx="605">
                  <c:v>9.2829999999999996E-2</c:v>
                </c:pt>
                <c:pt idx="606">
                  <c:v>9.1759999999999994E-2</c:v>
                </c:pt>
                <c:pt idx="607">
                  <c:v>9.0550000000000005E-2</c:v>
                </c:pt>
                <c:pt idx="608">
                  <c:v>8.9300000000000004E-2</c:v>
                </c:pt>
                <c:pt idx="609">
                  <c:v>8.8059999999999999E-2</c:v>
                </c:pt>
                <c:pt idx="610">
                  <c:v>8.6970000000000006E-2</c:v>
                </c:pt>
                <c:pt idx="611">
                  <c:v>8.6120000000000002E-2</c:v>
                </c:pt>
                <c:pt idx="612">
                  <c:v>8.5489999999999997E-2</c:v>
                </c:pt>
                <c:pt idx="613">
                  <c:v>8.4940000000000002E-2</c:v>
                </c:pt>
                <c:pt idx="614">
                  <c:v>8.43E-2</c:v>
                </c:pt>
                <c:pt idx="615">
                  <c:v>8.3489999999999995E-2</c:v>
                </c:pt>
                <c:pt idx="616">
                  <c:v>8.2549999999999998E-2</c:v>
                </c:pt>
                <c:pt idx="617">
                  <c:v>8.1519999999999995E-2</c:v>
                </c:pt>
                <c:pt idx="618">
                  <c:v>8.0439999999999998E-2</c:v>
                </c:pt>
                <c:pt idx="619">
                  <c:v>7.9380000000000006E-2</c:v>
                </c:pt>
                <c:pt idx="620">
                  <c:v>7.8340000000000007E-2</c:v>
                </c:pt>
                <c:pt idx="621">
                  <c:v>7.7270000000000005E-2</c:v>
                </c:pt>
                <c:pt idx="622">
                  <c:v>7.6200000000000004E-2</c:v>
                </c:pt>
                <c:pt idx="623">
                  <c:v>7.5240000000000001E-2</c:v>
                </c:pt>
                <c:pt idx="624">
                  <c:v>7.4450000000000002E-2</c:v>
                </c:pt>
                <c:pt idx="625">
                  <c:v>7.3749999999999996E-2</c:v>
                </c:pt>
                <c:pt idx="626">
                  <c:v>7.306E-2</c:v>
                </c:pt>
                <c:pt idx="627">
                  <c:v>7.2359999999999994E-2</c:v>
                </c:pt>
                <c:pt idx="628">
                  <c:v>7.1650000000000005E-2</c:v>
                </c:pt>
                <c:pt idx="629">
                  <c:v>7.084E-2</c:v>
                </c:pt>
                <c:pt idx="630">
                  <c:v>6.9900000000000004E-2</c:v>
                </c:pt>
                <c:pt idx="631">
                  <c:v>6.8940000000000001E-2</c:v>
                </c:pt>
                <c:pt idx="632">
                  <c:v>6.8000000000000005E-2</c:v>
                </c:pt>
                <c:pt idx="633">
                  <c:v>6.6949999999999996E-2</c:v>
                </c:pt>
                <c:pt idx="634">
                  <c:v>6.5790000000000001E-2</c:v>
                </c:pt>
                <c:pt idx="635">
                  <c:v>6.4699999999999994E-2</c:v>
                </c:pt>
                <c:pt idx="636">
                  <c:v>6.3729999999999995E-2</c:v>
                </c:pt>
                <c:pt idx="637">
                  <c:v>6.2820000000000001E-2</c:v>
                </c:pt>
                <c:pt idx="638">
                  <c:v>6.1879999999999998E-2</c:v>
                </c:pt>
                <c:pt idx="639">
                  <c:v>6.0970000000000003E-2</c:v>
                </c:pt>
                <c:pt idx="640">
                  <c:v>6.0100000000000001E-2</c:v>
                </c:pt>
                <c:pt idx="641">
                  <c:v>5.9220000000000002E-2</c:v>
                </c:pt>
                <c:pt idx="642">
                  <c:v>5.8400000000000001E-2</c:v>
                </c:pt>
                <c:pt idx="643">
                  <c:v>5.772E-2</c:v>
                </c:pt>
                <c:pt idx="644">
                  <c:v>5.7079999999999999E-2</c:v>
                </c:pt>
                <c:pt idx="645">
                  <c:v>5.6399999999999999E-2</c:v>
                </c:pt>
                <c:pt idx="646">
                  <c:v>5.5629999999999999E-2</c:v>
                </c:pt>
                <c:pt idx="647">
                  <c:v>5.4699999999999999E-2</c:v>
                </c:pt>
                <c:pt idx="648">
                  <c:v>5.357E-2</c:v>
                </c:pt>
                <c:pt idx="649">
                  <c:v>5.2440000000000001E-2</c:v>
                </c:pt>
                <c:pt idx="650">
                  <c:v>5.1549999999999999E-2</c:v>
                </c:pt>
                <c:pt idx="651">
                  <c:v>5.0979999999999998E-2</c:v>
                </c:pt>
                <c:pt idx="652">
                  <c:v>5.058E-2</c:v>
                </c:pt>
                <c:pt idx="653">
                  <c:v>5.0169999999999999E-2</c:v>
                </c:pt>
                <c:pt idx="654">
                  <c:v>4.9599999999999998E-2</c:v>
                </c:pt>
                <c:pt idx="655">
                  <c:v>4.8840000000000001E-2</c:v>
                </c:pt>
                <c:pt idx="656">
                  <c:v>4.7989999999999998E-2</c:v>
                </c:pt>
                <c:pt idx="657">
                  <c:v>4.7210000000000002E-2</c:v>
                </c:pt>
                <c:pt idx="658">
                  <c:v>4.6580000000000003E-2</c:v>
                </c:pt>
                <c:pt idx="659">
                  <c:v>4.5999999999999999E-2</c:v>
                </c:pt>
                <c:pt idx="660">
                  <c:v>4.5319999999999999E-2</c:v>
                </c:pt>
                <c:pt idx="661">
                  <c:v>4.4429999999999997E-2</c:v>
                </c:pt>
                <c:pt idx="662">
                  <c:v>4.3400000000000001E-2</c:v>
                </c:pt>
                <c:pt idx="663">
                  <c:v>4.2430000000000002E-2</c:v>
                </c:pt>
                <c:pt idx="664">
                  <c:v>4.165E-2</c:v>
                </c:pt>
                <c:pt idx="665">
                  <c:v>4.113E-2</c:v>
                </c:pt>
                <c:pt idx="666">
                  <c:v>4.0710000000000003E-2</c:v>
                </c:pt>
                <c:pt idx="667">
                  <c:v>4.0160000000000001E-2</c:v>
                </c:pt>
                <c:pt idx="668">
                  <c:v>3.943E-2</c:v>
                </c:pt>
                <c:pt idx="669">
                  <c:v>3.8600000000000002E-2</c:v>
                </c:pt>
                <c:pt idx="670">
                  <c:v>3.7609999999999998E-2</c:v>
                </c:pt>
                <c:pt idx="671">
                  <c:v>3.635E-2</c:v>
                </c:pt>
                <c:pt idx="672">
                  <c:v>3.508E-2</c:v>
                </c:pt>
                <c:pt idx="673">
                  <c:v>3.415E-2</c:v>
                </c:pt>
                <c:pt idx="674">
                  <c:v>3.3509999999999998E-2</c:v>
                </c:pt>
                <c:pt idx="675">
                  <c:v>3.2939999999999997E-2</c:v>
                </c:pt>
                <c:pt idx="676">
                  <c:v>3.2500000000000001E-2</c:v>
                </c:pt>
                <c:pt idx="677">
                  <c:v>3.2320000000000002E-2</c:v>
                </c:pt>
                <c:pt idx="678">
                  <c:v>3.2169999999999997E-2</c:v>
                </c:pt>
                <c:pt idx="679">
                  <c:v>3.193E-2</c:v>
                </c:pt>
                <c:pt idx="680">
                  <c:v>3.1850000000000003E-2</c:v>
                </c:pt>
                <c:pt idx="681">
                  <c:v>3.1940000000000003E-2</c:v>
                </c:pt>
                <c:pt idx="682">
                  <c:v>3.1919999999999997E-2</c:v>
                </c:pt>
                <c:pt idx="683">
                  <c:v>3.1699999999999999E-2</c:v>
                </c:pt>
                <c:pt idx="684">
                  <c:v>3.1379999999999998E-2</c:v>
                </c:pt>
                <c:pt idx="685">
                  <c:v>3.1029999999999999E-2</c:v>
                </c:pt>
                <c:pt idx="686">
                  <c:v>3.0540000000000001E-2</c:v>
                </c:pt>
                <c:pt idx="687">
                  <c:v>2.9819999999999999E-2</c:v>
                </c:pt>
                <c:pt idx="688">
                  <c:v>2.9059999999999999E-2</c:v>
                </c:pt>
                <c:pt idx="689">
                  <c:v>2.836E-2</c:v>
                </c:pt>
                <c:pt idx="690">
                  <c:v>2.7660000000000001E-2</c:v>
                </c:pt>
                <c:pt idx="691">
                  <c:v>2.7089999999999999E-2</c:v>
                </c:pt>
                <c:pt idx="692">
                  <c:v>2.6800000000000001E-2</c:v>
                </c:pt>
                <c:pt idx="693">
                  <c:v>2.664E-2</c:v>
                </c:pt>
                <c:pt idx="694">
                  <c:v>2.639E-2</c:v>
                </c:pt>
                <c:pt idx="695">
                  <c:v>2.6020000000000001E-2</c:v>
                </c:pt>
                <c:pt idx="696">
                  <c:v>2.5559999999999999E-2</c:v>
                </c:pt>
                <c:pt idx="697">
                  <c:v>2.512E-2</c:v>
                </c:pt>
                <c:pt idx="698">
                  <c:v>2.4680000000000001E-2</c:v>
                </c:pt>
                <c:pt idx="699">
                  <c:v>2.4289999999999999E-2</c:v>
                </c:pt>
                <c:pt idx="700">
                  <c:v>2.401E-2</c:v>
                </c:pt>
                <c:pt idx="701">
                  <c:v>2.3730000000000001E-2</c:v>
                </c:pt>
                <c:pt idx="702">
                  <c:v>2.3380000000000001E-2</c:v>
                </c:pt>
                <c:pt idx="703">
                  <c:v>2.298E-2</c:v>
                </c:pt>
                <c:pt idx="704">
                  <c:v>2.2630000000000001E-2</c:v>
                </c:pt>
                <c:pt idx="705">
                  <c:v>2.2460000000000001E-2</c:v>
                </c:pt>
                <c:pt idx="706">
                  <c:v>2.247E-2</c:v>
                </c:pt>
                <c:pt idx="707">
                  <c:v>2.265E-2</c:v>
                </c:pt>
                <c:pt idx="708">
                  <c:v>2.3E-2</c:v>
                </c:pt>
                <c:pt idx="709">
                  <c:v>2.3300000000000001E-2</c:v>
                </c:pt>
                <c:pt idx="710">
                  <c:v>2.3349999999999999E-2</c:v>
                </c:pt>
                <c:pt idx="711">
                  <c:v>2.315E-2</c:v>
                </c:pt>
                <c:pt idx="712">
                  <c:v>2.2790000000000001E-2</c:v>
                </c:pt>
                <c:pt idx="713">
                  <c:v>2.2339999999999999E-2</c:v>
                </c:pt>
                <c:pt idx="714">
                  <c:v>2.1870000000000001E-2</c:v>
                </c:pt>
                <c:pt idx="715">
                  <c:v>2.1610000000000001E-2</c:v>
                </c:pt>
                <c:pt idx="716">
                  <c:v>2.1690000000000001E-2</c:v>
                </c:pt>
                <c:pt idx="717">
                  <c:v>2.1950000000000001E-2</c:v>
                </c:pt>
                <c:pt idx="718">
                  <c:v>2.215E-2</c:v>
                </c:pt>
                <c:pt idx="719">
                  <c:v>2.23E-2</c:v>
                </c:pt>
                <c:pt idx="720">
                  <c:v>2.2370000000000001E-2</c:v>
                </c:pt>
                <c:pt idx="721">
                  <c:v>2.2210000000000001E-2</c:v>
                </c:pt>
                <c:pt idx="722">
                  <c:v>2.1919999999999999E-2</c:v>
                </c:pt>
                <c:pt idx="723">
                  <c:v>2.1680000000000001E-2</c:v>
                </c:pt>
                <c:pt idx="724">
                  <c:v>2.145E-2</c:v>
                </c:pt>
                <c:pt idx="725">
                  <c:v>2.104E-2</c:v>
                </c:pt>
                <c:pt idx="726">
                  <c:v>2.053E-2</c:v>
                </c:pt>
                <c:pt idx="727">
                  <c:v>2.019E-2</c:v>
                </c:pt>
                <c:pt idx="728">
                  <c:v>2.0060000000000001E-2</c:v>
                </c:pt>
                <c:pt idx="729">
                  <c:v>1.9900000000000001E-2</c:v>
                </c:pt>
                <c:pt idx="730">
                  <c:v>1.9730000000000001E-2</c:v>
                </c:pt>
                <c:pt idx="731">
                  <c:v>1.9709999999999998E-2</c:v>
                </c:pt>
                <c:pt idx="732">
                  <c:v>1.9650000000000001E-2</c:v>
                </c:pt>
                <c:pt idx="733">
                  <c:v>1.9439999999999999E-2</c:v>
                </c:pt>
                <c:pt idx="734">
                  <c:v>1.9279999999999999E-2</c:v>
                </c:pt>
                <c:pt idx="735">
                  <c:v>1.924E-2</c:v>
                </c:pt>
                <c:pt idx="736">
                  <c:v>1.916E-2</c:v>
                </c:pt>
                <c:pt idx="737">
                  <c:v>1.8880000000000001E-2</c:v>
                </c:pt>
                <c:pt idx="738">
                  <c:v>1.8429999999999998E-2</c:v>
                </c:pt>
                <c:pt idx="739">
                  <c:v>1.789E-2</c:v>
                </c:pt>
                <c:pt idx="740">
                  <c:v>1.7309999999999999E-2</c:v>
                </c:pt>
                <c:pt idx="741">
                  <c:v>1.6910000000000001E-2</c:v>
                </c:pt>
                <c:pt idx="742">
                  <c:v>1.6879999999999999E-2</c:v>
                </c:pt>
                <c:pt idx="743">
                  <c:v>1.7160000000000002E-2</c:v>
                </c:pt>
                <c:pt idx="744">
                  <c:v>1.7489999999999999E-2</c:v>
                </c:pt>
                <c:pt idx="745">
                  <c:v>1.7809999999999999E-2</c:v>
                </c:pt>
                <c:pt idx="746">
                  <c:v>1.8100000000000002E-2</c:v>
                </c:pt>
                <c:pt idx="747">
                  <c:v>1.821E-2</c:v>
                </c:pt>
                <c:pt idx="748">
                  <c:v>1.8149999999999999E-2</c:v>
                </c:pt>
                <c:pt idx="749">
                  <c:v>1.804E-2</c:v>
                </c:pt>
                <c:pt idx="750">
                  <c:v>1.7950000000000001E-2</c:v>
                </c:pt>
                <c:pt idx="751">
                  <c:v>1.7919999999999998E-2</c:v>
                </c:pt>
                <c:pt idx="752">
                  <c:v>1.7999999999999999E-2</c:v>
                </c:pt>
                <c:pt idx="753">
                  <c:v>1.822E-2</c:v>
                </c:pt>
                <c:pt idx="754">
                  <c:v>1.8519999999999998E-2</c:v>
                </c:pt>
                <c:pt idx="755">
                  <c:v>1.8669999999999999E-2</c:v>
                </c:pt>
                <c:pt idx="756">
                  <c:v>1.856E-2</c:v>
                </c:pt>
                <c:pt idx="757">
                  <c:v>1.8149999999999999E-2</c:v>
                </c:pt>
                <c:pt idx="758">
                  <c:v>1.7559999999999999E-2</c:v>
                </c:pt>
                <c:pt idx="759">
                  <c:v>1.7000000000000001E-2</c:v>
                </c:pt>
                <c:pt idx="760">
                  <c:v>1.6619999999999999E-2</c:v>
                </c:pt>
                <c:pt idx="761">
                  <c:v>1.6549999999999999E-2</c:v>
                </c:pt>
                <c:pt idx="762">
                  <c:v>1.6830000000000001E-2</c:v>
                </c:pt>
                <c:pt idx="763">
                  <c:v>1.7250000000000001E-2</c:v>
                </c:pt>
                <c:pt idx="764">
                  <c:v>1.754E-2</c:v>
                </c:pt>
                <c:pt idx="765">
                  <c:v>1.763E-2</c:v>
                </c:pt>
                <c:pt idx="766">
                  <c:v>1.7659999999999999E-2</c:v>
                </c:pt>
                <c:pt idx="767">
                  <c:v>1.7670000000000002E-2</c:v>
                </c:pt>
                <c:pt idx="768">
                  <c:v>1.7639999999999999E-2</c:v>
                </c:pt>
                <c:pt idx="769">
                  <c:v>1.7770000000000001E-2</c:v>
                </c:pt>
                <c:pt idx="770">
                  <c:v>1.8149999999999999E-2</c:v>
                </c:pt>
                <c:pt idx="771">
                  <c:v>1.848E-2</c:v>
                </c:pt>
                <c:pt idx="772">
                  <c:v>1.8540000000000001E-2</c:v>
                </c:pt>
                <c:pt idx="773">
                  <c:v>1.839E-2</c:v>
                </c:pt>
                <c:pt idx="774">
                  <c:v>1.8200000000000001E-2</c:v>
                </c:pt>
                <c:pt idx="775">
                  <c:v>1.8069999999999999E-2</c:v>
                </c:pt>
                <c:pt idx="776">
                  <c:v>1.806E-2</c:v>
                </c:pt>
                <c:pt idx="777">
                  <c:v>1.83E-2</c:v>
                </c:pt>
                <c:pt idx="778">
                  <c:v>1.8880000000000001E-2</c:v>
                </c:pt>
                <c:pt idx="779">
                  <c:v>1.9609999999999999E-2</c:v>
                </c:pt>
                <c:pt idx="780">
                  <c:v>2.0240000000000001E-2</c:v>
                </c:pt>
                <c:pt idx="781">
                  <c:v>2.0580000000000001E-2</c:v>
                </c:pt>
                <c:pt idx="782">
                  <c:v>2.061E-2</c:v>
                </c:pt>
                <c:pt idx="783">
                  <c:v>2.043E-2</c:v>
                </c:pt>
                <c:pt idx="784">
                  <c:v>2.0150000000000001E-2</c:v>
                </c:pt>
                <c:pt idx="785">
                  <c:v>1.9959999999999999E-2</c:v>
                </c:pt>
                <c:pt idx="786">
                  <c:v>1.9949999999999999E-2</c:v>
                </c:pt>
                <c:pt idx="787">
                  <c:v>2.0060000000000001E-2</c:v>
                </c:pt>
                <c:pt idx="788">
                  <c:v>2.026E-2</c:v>
                </c:pt>
                <c:pt idx="789">
                  <c:v>2.0469999999999999E-2</c:v>
                </c:pt>
                <c:pt idx="790">
                  <c:v>2.0670000000000001E-2</c:v>
                </c:pt>
                <c:pt idx="791">
                  <c:v>2.086E-2</c:v>
                </c:pt>
                <c:pt idx="792">
                  <c:v>2.0959999999999999E-2</c:v>
                </c:pt>
                <c:pt idx="793">
                  <c:v>2.0920000000000001E-2</c:v>
                </c:pt>
                <c:pt idx="794">
                  <c:v>2.077E-2</c:v>
                </c:pt>
                <c:pt idx="795">
                  <c:v>2.0549999999999999E-2</c:v>
                </c:pt>
                <c:pt idx="796">
                  <c:v>2.0250000000000001E-2</c:v>
                </c:pt>
                <c:pt idx="797">
                  <c:v>1.9959999999999999E-2</c:v>
                </c:pt>
                <c:pt idx="798">
                  <c:v>1.9890000000000001E-2</c:v>
                </c:pt>
                <c:pt idx="799">
                  <c:v>2.0129999999999999E-2</c:v>
                </c:pt>
                <c:pt idx="800">
                  <c:v>2.0580000000000001E-2</c:v>
                </c:pt>
                <c:pt idx="801">
                  <c:v>2.1149999999999999E-2</c:v>
                </c:pt>
                <c:pt idx="802">
                  <c:v>2.1749999999999999E-2</c:v>
                </c:pt>
                <c:pt idx="803">
                  <c:v>2.2339999999999999E-2</c:v>
                </c:pt>
                <c:pt idx="804">
                  <c:v>2.2859999999999998E-2</c:v>
                </c:pt>
                <c:pt idx="805">
                  <c:v>2.3300000000000001E-2</c:v>
                </c:pt>
                <c:pt idx="806">
                  <c:v>2.3800000000000002E-2</c:v>
                </c:pt>
                <c:pt idx="807">
                  <c:v>2.4500000000000001E-2</c:v>
                </c:pt>
                <c:pt idx="808">
                  <c:v>2.5409999999999999E-2</c:v>
                </c:pt>
                <c:pt idx="809">
                  <c:v>2.6329999999999999E-2</c:v>
                </c:pt>
                <c:pt idx="810">
                  <c:v>2.6950000000000002E-2</c:v>
                </c:pt>
                <c:pt idx="811">
                  <c:v>2.734E-2</c:v>
                </c:pt>
                <c:pt idx="812">
                  <c:v>2.758E-2</c:v>
                </c:pt>
                <c:pt idx="813">
                  <c:v>2.7369999999999998E-2</c:v>
                </c:pt>
                <c:pt idx="814">
                  <c:v>2.657E-2</c:v>
                </c:pt>
                <c:pt idx="815">
                  <c:v>2.5729999999999999E-2</c:v>
                </c:pt>
                <c:pt idx="816">
                  <c:v>2.5430000000000001E-2</c:v>
                </c:pt>
                <c:pt idx="817">
                  <c:v>2.5760000000000002E-2</c:v>
                </c:pt>
                <c:pt idx="818">
                  <c:v>2.6579999999999999E-2</c:v>
                </c:pt>
                <c:pt idx="819">
                  <c:v>2.777E-2</c:v>
                </c:pt>
                <c:pt idx="820">
                  <c:v>2.8920000000000001E-2</c:v>
                </c:pt>
                <c:pt idx="821">
                  <c:v>2.9479999999999999E-2</c:v>
                </c:pt>
                <c:pt idx="822">
                  <c:v>2.9399999999999999E-2</c:v>
                </c:pt>
                <c:pt idx="823">
                  <c:v>2.903E-2</c:v>
                </c:pt>
                <c:pt idx="824">
                  <c:v>2.8570000000000002E-2</c:v>
                </c:pt>
                <c:pt idx="825">
                  <c:v>2.8129999999999999E-2</c:v>
                </c:pt>
                <c:pt idx="826">
                  <c:v>2.7859999999999999E-2</c:v>
                </c:pt>
                <c:pt idx="827">
                  <c:v>2.7859999999999999E-2</c:v>
                </c:pt>
                <c:pt idx="828">
                  <c:v>2.7980000000000001E-2</c:v>
                </c:pt>
                <c:pt idx="829">
                  <c:v>2.8160000000000001E-2</c:v>
                </c:pt>
                <c:pt idx="830">
                  <c:v>2.8549999999999999E-2</c:v>
                </c:pt>
                <c:pt idx="831">
                  <c:v>2.9069999999999999E-2</c:v>
                </c:pt>
                <c:pt idx="832">
                  <c:v>2.954E-2</c:v>
                </c:pt>
                <c:pt idx="833">
                  <c:v>2.9989999999999999E-2</c:v>
                </c:pt>
                <c:pt idx="834">
                  <c:v>3.0419999999999999E-2</c:v>
                </c:pt>
                <c:pt idx="835">
                  <c:v>3.0759999999999999E-2</c:v>
                </c:pt>
                <c:pt idx="836">
                  <c:v>3.1060000000000001E-2</c:v>
                </c:pt>
                <c:pt idx="837">
                  <c:v>3.134E-2</c:v>
                </c:pt>
                <c:pt idx="838">
                  <c:v>3.1629999999999998E-2</c:v>
                </c:pt>
                <c:pt idx="839">
                  <c:v>3.1910000000000001E-2</c:v>
                </c:pt>
                <c:pt idx="840">
                  <c:v>3.2120000000000003E-2</c:v>
                </c:pt>
                <c:pt idx="841">
                  <c:v>3.2079999999999997E-2</c:v>
                </c:pt>
                <c:pt idx="842">
                  <c:v>3.1629999999999998E-2</c:v>
                </c:pt>
                <c:pt idx="843">
                  <c:v>3.0939999999999999E-2</c:v>
                </c:pt>
                <c:pt idx="844">
                  <c:v>3.0280000000000001E-2</c:v>
                </c:pt>
                <c:pt idx="845">
                  <c:v>2.972E-2</c:v>
                </c:pt>
                <c:pt idx="846">
                  <c:v>2.9329999999999998E-2</c:v>
                </c:pt>
                <c:pt idx="847">
                  <c:v>2.9049999999999999E-2</c:v>
                </c:pt>
                <c:pt idx="848">
                  <c:v>2.8850000000000001E-2</c:v>
                </c:pt>
                <c:pt idx="849">
                  <c:v>2.8750000000000001E-2</c:v>
                </c:pt>
                <c:pt idx="850">
                  <c:v>2.8819999999999998E-2</c:v>
                </c:pt>
                <c:pt idx="851">
                  <c:v>2.9180000000000001E-2</c:v>
                </c:pt>
                <c:pt idx="852">
                  <c:v>2.9790000000000001E-2</c:v>
                </c:pt>
                <c:pt idx="853">
                  <c:v>3.0380000000000001E-2</c:v>
                </c:pt>
                <c:pt idx="854">
                  <c:v>3.0720000000000001E-2</c:v>
                </c:pt>
                <c:pt idx="855">
                  <c:v>3.0800000000000001E-2</c:v>
                </c:pt>
                <c:pt idx="856">
                  <c:v>3.0890000000000001E-2</c:v>
                </c:pt>
                <c:pt idx="857">
                  <c:v>3.1130000000000001E-2</c:v>
                </c:pt>
                <c:pt idx="858">
                  <c:v>3.1320000000000001E-2</c:v>
                </c:pt>
                <c:pt idx="859">
                  <c:v>3.1570000000000001E-2</c:v>
                </c:pt>
                <c:pt idx="860">
                  <c:v>3.2050000000000002E-2</c:v>
                </c:pt>
                <c:pt idx="861">
                  <c:v>3.2489999999999998E-2</c:v>
                </c:pt>
                <c:pt idx="862">
                  <c:v>3.261E-2</c:v>
                </c:pt>
                <c:pt idx="863">
                  <c:v>3.2480000000000002E-2</c:v>
                </c:pt>
                <c:pt idx="864">
                  <c:v>3.236E-2</c:v>
                </c:pt>
                <c:pt idx="865">
                  <c:v>3.236E-2</c:v>
                </c:pt>
                <c:pt idx="866">
                  <c:v>3.2280000000000003E-2</c:v>
                </c:pt>
                <c:pt idx="867">
                  <c:v>3.2140000000000002E-2</c:v>
                </c:pt>
                <c:pt idx="868">
                  <c:v>3.2079999999999997E-2</c:v>
                </c:pt>
                <c:pt idx="869">
                  <c:v>3.184E-2</c:v>
                </c:pt>
                <c:pt idx="870">
                  <c:v>3.1099999999999999E-2</c:v>
                </c:pt>
                <c:pt idx="871">
                  <c:v>2.9899999999999999E-2</c:v>
                </c:pt>
                <c:pt idx="872">
                  <c:v>2.8740000000000002E-2</c:v>
                </c:pt>
                <c:pt idx="873">
                  <c:v>2.8219999999999999E-2</c:v>
                </c:pt>
                <c:pt idx="874">
                  <c:v>2.8389999999999999E-2</c:v>
                </c:pt>
                <c:pt idx="875">
                  <c:v>2.8819999999999998E-2</c:v>
                </c:pt>
                <c:pt idx="876">
                  <c:v>2.9190000000000001E-2</c:v>
                </c:pt>
                <c:pt idx="877">
                  <c:v>2.9409999999999999E-2</c:v>
                </c:pt>
                <c:pt idx="878">
                  <c:v>2.971E-2</c:v>
                </c:pt>
                <c:pt idx="879">
                  <c:v>3.0349999999999999E-2</c:v>
                </c:pt>
                <c:pt idx="880">
                  <c:v>3.1329999999999997E-2</c:v>
                </c:pt>
                <c:pt idx="881">
                  <c:v>3.2759999999999997E-2</c:v>
                </c:pt>
                <c:pt idx="882">
                  <c:v>3.44E-2</c:v>
                </c:pt>
                <c:pt idx="883">
                  <c:v>3.56E-2</c:v>
                </c:pt>
                <c:pt idx="884">
                  <c:v>3.5950000000000003E-2</c:v>
                </c:pt>
                <c:pt idx="885">
                  <c:v>3.5650000000000001E-2</c:v>
                </c:pt>
                <c:pt idx="886">
                  <c:v>3.517E-2</c:v>
                </c:pt>
                <c:pt idx="887">
                  <c:v>3.4419999999999999E-2</c:v>
                </c:pt>
                <c:pt idx="888">
                  <c:v>3.3020000000000001E-2</c:v>
                </c:pt>
                <c:pt idx="889">
                  <c:v>3.1050000000000001E-2</c:v>
                </c:pt>
                <c:pt idx="890">
                  <c:v>2.903E-2</c:v>
                </c:pt>
                <c:pt idx="891">
                  <c:v>2.7789999999999999E-2</c:v>
                </c:pt>
                <c:pt idx="892">
                  <c:v>2.7859999999999999E-2</c:v>
                </c:pt>
                <c:pt idx="893">
                  <c:v>2.8989999999999998E-2</c:v>
                </c:pt>
                <c:pt idx="894">
                  <c:v>3.0970000000000001E-2</c:v>
                </c:pt>
                <c:pt idx="895">
                  <c:v>3.3610000000000001E-2</c:v>
                </c:pt>
                <c:pt idx="896">
                  <c:v>3.6200000000000003E-2</c:v>
                </c:pt>
                <c:pt idx="897">
                  <c:v>3.7429999999999998E-2</c:v>
                </c:pt>
                <c:pt idx="898">
                  <c:v>3.6609999999999997E-2</c:v>
                </c:pt>
                <c:pt idx="899">
                  <c:v>3.4810000000000001E-2</c:v>
                </c:pt>
                <c:pt idx="900">
                  <c:v>3.3110000000000001E-2</c:v>
                </c:pt>
                <c:pt idx="901">
                  <c:v>3.1640000000000001E-2</c:v>
                </c:pt>
                <c:pt idx="902">
                  <c:v>3.0630000000000001E-2</c:v>
                </c:pt>
                <c:pt idx="903">
                  <c:v>3.0419999999999999E-2</c:v>
                </c:pt>
                <c:pt idx="904">
                  <c:v>3.0849999999999999E-2</c:v>
                </c:pt>
                <c:pt idx="905">
                  <c:v>3.1350000000000003E-2</c:v>
                </c:pt>
                <c:pt idx="906">
                  <c:v>3.1690000000000003E-2</c:v>
                </c:pt>
                <c:pt idx="907">
                  <c:v>3.2410000000000001E-2</c:v>
                </c:pt>
                <c:pt idx="908">
                  <c:v>3.3660000000000002E-2</c:v>
                </c:pt>
                <c:pt idx="909">
                  <c:v>3.4979999999999997E-2</c:v>
                </c:pt>
                <c:pt idx="910">
                  <c:v>3.594E-2</c:v>
                </c:pt>
                <c:pt idx="911">
                  <c:v>3.6380000000000003E-2</c:v>
                </c:pt>
                <c:pt idx="912">
                  <c:v>3.6470000000000002E-2</c:v>
                </c:pt>
                <c:pt idx="913">
                  <c:v>3.6409999999999998E-2</c:v>
                </c:pt>
                <c:pt idx="914">
                  <c:v>3.6409999999999998E-2</c:v>
                </c:pt>
                <c:pt idx="915">
                  <c:v>3.6760000000000001E-2</c:v>
                </c:pt>
                <c:pt idx="916">
                  <c:v>3.746E-2</c:v>
                </c:pt>
                <c:pt idx="917">
                  <c:v>3.8359999999999998E-2</c:v>
                </c:pt>
                <c:pt idx="918">
                  <c:v>3.943E-2</c:v>
                </c:pt>
                <c:pt idx="919">
                  <c:v>4.0599999999999997E-2</c:v>
                </c:pt>
                <c:pt idx="920">
                  <c:v>4.1540000000000001E-2</c:v>
                </c:pt>
                <c:pt idx="921">
                  <c:v>4.2070000000000003E-2</c:v>
                </c:pt>
                <c:pt idx="922">
                  <c:v>4.2290000000000001E-2</c:v>
                </c:pt>
                <c:pt idx="923">
                  <c:v>4.2279999999999998E-2</c:v>
                </c:pt>
                <c:pt idx="924">
                  <c:v>4.2099999999999999E-2</c:v>
                </c:pt>
                <c:pt idx="925">
                  <c:v>4.1869999999999997E-2</c:v>
                </c:pt>
                <c:pt idx="926">
                  <c:v>4.1820000000000003E-2</c:v>
                </c:pt>
                <c:pt idx="927">
                  <c:v>4.199E-2</c:v>
                </c:pt>
                <c:pt idx="928">
                  <c:v>4.2169999999999999E-2</c:v>
                </c:pt>
                <c:pt idx="929">
                  <c:v>4.215E-2</c:v>
                </c:pt>
                <c:pt idx="930">
                  <c:v>4.1680000000000002E-2</c:v>
                </c:pt>
                <c:pt idx="931">
                  <c:v>4.0800000000000003E-2</c:v>
                </c:pt>
                <c:pt idx="932">
                  <c:v>3.9829999999999997E-2</c:v>
                </c:pt>
                <c:pt idx="933">
                  <c:v>3.8969999999999998E-2</c:v>
                </c:pt>
                <c:pt idx="934">
                  <c:v>3.8550000000000001E-2</c:v>
                </c:pt>
                <c:pt idx="935">
                  <c:v>3.8870000000000002E-2</c:v>
                </c:pt>
                <c:pt idx="936">
                  <c:v>3.9719999999999998E-2</c:v>
                </c:pt>
                <c:pt idx="937">
                  <c:v>4.0579999999999998E-2</c:v>
                </c:pt>
                <c:pt idx="938">
                  <c:v>4.0989999999999999E-2</c:v>
                </c:pt>
                <c:pt idx="939">
                  <c:v>4.1009999999999998E-2</c:v>
                </c:pt>
                <c:pt idx="940">
                  <c:v>4.0570000000000002E-2</c:v>
                </c:pt>
                <c:pt idx="941">
                  <c:v>3.95E-2</c:v>
                </c:pt>
                <c:pt idx="942">
                  <c:v>3.8249999999999999E-2</c:v>
                </c:pt>
                <c:pt idx="943">
                  <c:v>3.7510000000000002E-2</c:v>
                </c:pt>
                <c:pt idx="944">
                  <c:v>3.7409999999999999E-2</c:v>
                </c:pt>
                <c:pt idx="945">
                  <c:v>3.746E-2</c:v>
                </c:pt>
                <c:pt idx="946">
                  <c:v>3.7100000000000001E-2</c:v>
                </c:pt>
                <c:pt idx="947">
                  <c:v>3.635E-2</c:v>
                </c:pt>
                <c:pt idx="948">
                  <c:v>3.5319999999999997E-2</c:v>
                </c:pt>
                <c:pt idx="949">
                  <c:v>3.4160000000000003E-2</c:v>
                </c:pt>
                <c:pt idx="950">
                  <c:v>3.3340000000000002E-2</c:v>
                </c:pt>
                <c:pt idx="951">
                  <c:v>3.2960000000000003E-2</c:v>
                </c:pt>
                <c:pt idx="952">
                  <c:v>3.2219999999999999E-2</c:v>
                </c:pt>
                <c:pt idx="953">
                  <c:v>3.0300000000000001E-2</c:v>
                </c:pt>
                <c:pt idx="954">
                  <c:v>2.734E-2</c:v>
                </c:pt>
                <c:pt idx="955">
                  <c:v>2.4330000000000001E-2</c:v>
                </c:pt>
                <c:pt idx="956">
                  <c:v>2.2200000000000001E-2</c:v>
                </c:pt>
                <c:pt idx="957">
                  <c:v>2.1409999999999998E-2</c:v>
                </c:pt>
                <c:pt idx="958">
                  <c:v>2.2100000000000002E-2</c:v>
                </c:pt>
                <c:pt idx="959">
                  <c:v>2.3539999999999998E-2</c:v>
                </c:pt>
                <c:pt idx="960">
                  <c:v>2.4140000000000002E-2</c:v>
                </c:pt>
                <c:pt idx="961">
                  <c:v>2.281E-2</c:v>
                </c:pt>
                <c:pt idx="962">
                  <c:v>1.9810000000000001E-2</c:v>
                </c:pt>
                <c:pt idx="963">
                  <c:v>1.6539999999999999E-2</c:v>
                </c:pt>
                <c:pt idx="964">
                  <c:v>1.4160000000000001E-2</c:v>
                </c:pt>
                <c:pt idx="965">
                  <c:v>1.2869999999999999E-2</c:v>
                </c:pt>
                <c:pt idx="966">
                  <c:v>1.259E-2</c:v>
                </c:pt>
                <c:pt idx="967">
                  <c:v>1.289E-2</c:v>
                </c:pt>
                <c:pt idx="968">
                  <c:v>1.2919999999999999E-2</c:v>
                </c:pt>
                <c:pt idx="969">
                  <c:v>1.2070000000000001E-2</c:v>
                </c:pt>
                <c:pt idx="970">
                  <c:v>1.0699999999999999E-2</c:v>
                </c:pt>
                <c:pt idx="971">
                  <c:v>9.7400000000000004E-3</c:v>
                </c:pt>
                <c:pt idx="972">
                  <c:v>9.4699999999999993E-3</c:v>
                </c:pt>
                <c:pt idx="973">
                  <c:v>9.6799999999999994E-3</c:v>
                </c:pt>
                <c:pt idx="974">
                  <c:v>1.0149999999999999E-2</c:v>
                </c:pt>
                <c:pt idx="975">
                  <c:v>1.0580000000000001E-2</c:v>
                </c:pt>
                <c:pt idx="976">
                  <c:v>1.065E-2</c:v>
                </c:pt>
                <c:pt idx="977">
                  <c:v>1.048E-2</c:v>
                </c:pt>
                <c:pt idx="978">
                  <c:v>1.018E-2</c:v>
                </c:pt>
                <c:pt idx="979">
                  <c:v>9.4900000000000002E-3</c:v>
                </c:pt>
                <c:pt idx="980">
                  <c:v>8.6099999999999996E-3</c:v>
                </c:pt>
                <c:pt idx="981">
                  <c:v>8.1799999999999998E-3</c:v>
                </c:pt>
                <c:pt idx="982">
                  <c:v>8.2699999999999996E-3</c:v>
                </c:pt>
                <c:pt idx="983">
                  <c:v>8.6800000000000002E-3</c:v>
                </c:pt>
                <c:pt idx="984">
                  <c:v>9.3399999999999993E-3</c:v>
                </c:pt>
                <c:pt idx="985">
                  <c:v>1.005E-2</c:v>
                </c:pt>
                <c:pt idx="986">
                  <c:v>1.0200000000000001E-2</c:v>
                </c:pt>
                <c:pt idx="987">
                  <c:v>9.2499999999999995E-3</c:v>
                </c:pt>
                <c:pt idx="988">
                  <c:v>7.5199999999999998E-3</c:v>
                </c:pt>
                <c:pt idx="989">
                  <c:v>5.5500000000000002E-3</c:v>
                </c:pt>
                <c:pt idx="990">
                  <c:v>3.5699999999999998E-3</c:v>
                </c:pt>
                <c:pt idx="991">
                  <c:v>2.1800000000000001E-3</c:v>
                </c:pt>
                <c:pt idx="992">
                  <c:v>1.7700000000000001E-3</c:v>
                </c:pt>
                <c:pt idx="993">
                  <c:v>1.9499999999999999E-3</c:v>
                </c:pt>
                <c:pt idx="994">
                  <c:v>2.3999999999999998E-3</c:v>
                </c:pt>
                <c:pt idx="995">
                  <c:v>2.9199999999999999E-3</c:v>
                </c:pt>
                <c:pt idx="996">
                  <c:v>3.2699999999999999E-3</c:v>
                </c:pt>
                <c:pt idx="997">
                  <c:v>3.5200000000000001E-3</c:v>
                </c:pt>
                <c:pt idx="998">
                  <c:v>3.8700000000000002E-3</c:v>
                </c:pt>
                <c:pt idx="999">
                  <c:v>4.47E-3</c:v>
                </c:pt>
                <c:pt idx="1000">
                  <c:v>5.2900000000000004E-3</c:v>
                </c:pt>
                <c:pt idx="1001">
                  <c:v>5.9500000000000004E-3</c:v>
                </c:pt>
                <c:pt idx="1002">
                  <c:v>6.1799999999999997E-3</c:v>
                </c:pt>
                <c:pt idx="1003">
                  <c:v>6.1000000000000004E-3</c:v>
                </c:pt>
                <c:pt idx="1004">
                  <c:v>5.8700000000000002E-3</c:v>
                </c:pt>
                <c:pt idx="1005">
                  <c:v>5.6299999999999996E-3</c:v>
                </c:pt>
                <c:pt idx="1006">
                  <c:v>5.4000000000000003E-3</c:v>
                </c:pt>
                <c:pt idx="1007">
                  <c:v>4.9899999999999996E-3</c:v>
                </c:pt>
                <c:pt idx="1008">
                  <c:v>4.6499999999999996E-3</c:v>
                </c:pt>
                <c:pt idx="1009">
                  <c:v>4.6299999999999996E-3</c:v>
                </c:pt>
                <c:pt idx="1010">
                  <c:v>4.6600000000000001E-3</c:v>
                </c:pt>
                <c:pt idx="1011">
                  <c:v>4.6600000000000001E-3</c:v>
                </c:pt>
                <c:pt idx="1012">
                  <c:v>4.6899999999999997E-3</c:v>
                </c:pt>
                <c:pt idx="1013">
                  <c:v>4.6899999999999997E-3</c:v>
                </c:pt>
                <c:pt idx="1014">
                  <c:v>4.64E-3</c:v>
                </c:pt>
                <c:pt idx="1015">
                  <c:v>4.5100000000000001E-3</c:v>
                </c:pt>
                <c:pt idx="1016">
                  <c:v>4.3899999999999998E-3</c:v>
                </c:pt>
                <c:pt idx="1017">
                  <c:v>4.45E-3</c:v>
                </c:pt>
                <c:pt idx="1018">
                  <c:v>4.4600000000000004E-3</c:v>
                </c:pt>
                <c:pt idx="1019">
                  <c:v>4.1999999999999997E-3</c:v>
                </c:pt>
                <c:pt idx="1020">
                  <c:v>4.0099999999999997E-3</c:v>
                </c:pt>
                <c:pt idx="1021">
                  <c:v>4.15E-3</c:v>
                </c:pt>
                <c:pt idx="1022">
                  <c:v>4.4400000000000004E-3</c:v>
                </c:pt>
                <c:pt idx="1023">
                  <c:v>4.6100000000000004E-3</c:v>
                </c:pt>
                <c:pt idx="1024">
                  <c:v>4.47E-3</c:v>
                </c:pt>
                <c:pt idx="1025">
                  <c:v>4.1799999999999997E-3</c:v>
                </c:pt>
                <c:pt idx="1026">
                  <c:v>3.8300000000000001E-3</c:v>
                </c:pt>
                <c:pt idx="1027">
                  <c:v>3.5000000000000001E-3</c:v>
                </c:pt>
                <c:pt idx="1028">
                  <c:v>3.3999999999999998E-3</c:v>
                </c:pt>
                <c:pt idx="1029">
                  <c:v>3.5200000000000001E-3</c:v>
                </c:pt>
                <c:pt idx="1030">
                  <c:v>3.62E-3</c:v>
                </c:pt>
                <c:pt idx="1031">
                  <c:v>3.5999999999999999E-3</c:v>
                </c:pt>
                <c:pt idx="1032">
                  <c:v>3.5100000000000001E-3</c:v>
                </c:pt>
                <c:pt idx="1033">
                  <c:v>3.4399999999999999E-3</c:v>
                </c:pt>
                <c:pt idx="1034">
                  <c:v>3.5200000000000001E-3</c:v>
                </c:pt>
                <c:pt idx="1035">
                  <c:v>3.7200000000000002E-3</c:v>
                </c:pt>
                <c:pt idx="1036">
                  <c:v>3.7399999999999998E-3</c:v>
                </c:pt>
                <c:pt idx="1037">
                  <c:v>3.2499999999999999E-3</c:v>
                </c:pt>
                <c:pt idx="1038">
                  <c:v>2.4299999999999999E-3</c:v>
                </c:pt>
                <c:pt idx="1039">
                  <c:v>1.75E-3</c:v>
                </c:pt>
                <c:pt idx="1040">
                  <c:v>1.33E-3</c:v>
                </c:pt>
                <c:pt idx="1041">
                  <c:v>1E-3</c:v>
                </c:pt>
                <c:pt idx="1042">
                  <c:v>7.7999999999999999E-4</c:v>
                </c:pt>
                <c:pt idx="1043">
                  <c:v>7.6000000000000004E-4</c:v>
                </c:pt>
                <c:pt idx="1044">
                  <c:v>7.3999999999999999E-4</c:v>
                </c:pt>
                <c:pt idx="1045">
                  <c:v>5.9999999999999995E-4</c:v>
                </c:pt>
                <c:pt idx="1046">
                  <c:v>6.0999999999999997E-4</c:v>
                </c:pt>
                <c:pt idx="1047">
                  <c:v>8.9999999999999998E-4</c:v>
                </c:pt>
                <c:pt idx="1048">
                  <c:v>1.23E-3</c:v>
                </c:pt>
                <c:pt idx="1049">
                  <c:v>1.3799999999999999E-3</c:v>
                </c:pt>
                <c:pt idx="1050">
                  <c:v>1.3500000000000001E-3</c:v>
                </c:pt>
                <c:pt idx="1051">
                  <c:v>1.2099999999999999E-3</c:v>
                </c:pt>
                <c:pt idx="1052">
                  <c:v>1.0300000000000001E-3</c:v>
                </c:pt>
                <c:pt idx="1053">
                  <c:v>9.3999999999999997E-4</c:v>
                </c:pt>
                <c:pt idx="1054">
                  <c:v>1.0200000000000001E-3</c:v>
                </c:pt>
                <c:pt idx="1055">
                  <c:v>1.1199999999999999E-3</c:v>
                </c:pt>
                <c:pt idx="1056">
                  <c:v>1.1800000000000001E-3</c:v>
                </c:pt>
                <c:pt idx="1057">
                  <c:v>1.2899999999999999E-3</c:v>
                </c:pt>
                <c:pt idx="1058">
                  <c:v>1.39E-3</c:v>
                </c:pt>
                <c:pt idx="1059">
                  <c:v>1.3600000000000001E-3</c:v>
                </c:pt>
                <c:pt idx="1060">
                  <c:v>1.2700000000000001E-3</c:v>
                </c:pt>
                <c:pt idx="1061">
                  <c:v>1.2099999999999999E-3</c:v>
                </c:pt>
                <c:pt idx="1062">
                  <c:v>1.25E-3</c:v>
                </c:pt>
                <c:pt idx="1063">
                  <c:v>1.3600000000000001E-3</c:v>
                </c:pt>
                <c:pt idx="1064">
                  <c:v>1.4499999999999999E-3</c:v>
                </c:pt>
                <c:pt idx="1065">
                  <c:v>1.41E-3</c:v>
                </c:pt>
                <c:pt idx="1066">
                  <c:v>1.17E-3</c:v>
                </c:pt>
                <c:pt idx="1067">
                  <c:v>8.9999999999999998E-4</c:v>
                </c:pt>
                <c:pt idx="1068">
                  <c:v>7.3999999999999999E-4</c:v>
                </c:pt>
                <c:pt idx="1069">
                  <c:v>7.7999999999999999E-4</c:v>
                </c:pt>
                <c:pt idx="1070">
                  <c:v>1.1000000000000001E-3</c:v>
                </c:pt>
                <c:pt idx="1071">
                  <c:v>1.5900000000000001E-3</c:v>
                </c:pt>
                <c:pt idx="1072">
                  <c:v>2.0999999999999999E-3</c:v>
                </c:pt>
                <c:pt idx="1073">
                  <c:v>2.47E-3</c:v>
                </c:pt>
                <c:pt idx="1074">
                  <c:v>2.6900000000000001E-3</c:v>
                </c:pt>
                <c:pt idx="1075">
                  <c:v>2.8300000000000001E-3</c:v>
                </c:pt>
                <c:pt idx="1076">
                  <c:v>2.9099999999999998E-3</c:v>
                </c:pt>
                <c:pt idx="1077">
                  <c:v>3.0200000000000001E-3</c:v>
                </c:pt>
                <c:pt idx="1078">
                  <c:v>3.2200000000000002E-3</c:v>
                </c:pt>
                <c:pt idx="1079">
                  <c:v>3.5000000000000001E-3</c:v>
                </c:pt>
                <c:pt idx="1080">
                  <c:v>3.96E-3</c:v>
                </c:pt>
                <c:pt idx="1081">
                  <c:v>4.62E-3</c:v>
                </c:pt>
                <c:pt idx="1082">
                  <c:v>5.3899999999999998E-3</c:v>
                </c:pt>
                <c:pt idx="1083">
                  <c:v>6.1399999999999996E-3</c:v>
                </c:pt>
                <c:pt idx="1084">
                  <c:v>6.8999999999999999E-3</c:v>
                </c:pt>
                <c:pt idx="1085">
                  <c:v>7.7400000000000004E-3</c:v>
                </c:pt>
                <c:pt idx="1086">
                  <c:v>8.7299999999999999E-3</c:v>
                </c:pt>
                <c:pt idx="1087">
                  <c:v>1.001E-2</c:v>
                </c:pt>
                <c:pt idx="1088">
                  <c:v>1.1780000000000001E-2</c:v>
                </c:pt>
                <c:pt idx="1089">
                  <c:v>1.413E-2</c:v>
                </c:pt>
                <c:pt idx="1090">
                  <c:v>1.72E-2</c:v>
                </c:pt>
                <c:pt idx="1091">
                  <c:v>2.1059999999999999E-2</c:v>
                </c:pt>
                <c:pt idx="1092">
                  <c:v>2.5819999999999999E-2</c:v>
                </c:pt>
                <c:pt idx="1093">
                  <c:v>3.1739999999999997E-2</c:v>
                </c:pt>
                <c:pt idx="1094">
                  <c:v>3.8870000000000002E-2</c:v>
                </c:pt>
                <c:pt idx="1095">
                  <c:v>4.7419999999999997E-2</c:v>
                </c:pt>
                <c:pt idx="1096">
                  <c:v>5.7239999999999999E-2</c:v>
                </c:pt>
                <c:pt idx="1097">
                  <c:v>6.7849999999999994E-2</c:v>
                </c:pt>
                <c:pt idx="1098">
                  <c:v>7.9020000000000007E-2</c:v>
                </c:pt>
                <c:pt idx="1099">
                  <c:v>9.0329999999999994E-2</c:v>
                </c:pt>
                <c:pt idx="1100">
                  <c:v>0.10123</c:v>
                </c:pt>
                <c:pt idx="1101">
                  <c:v>0.1114</c:v>
                </c:pt>
                <c:pt idx="1102">
                  <c:v>0.12046</c:v>
                </c:pt>
                <c:pt idx="1103">
                  <c:v>0.12827</c:v>
                </c:pt>
                <c:pt idx="1104">
                  <c:v>0.13472999999999999</c:v>
                </c:pt>
                <c:pt idx="1105">
                  <c:v>0.13963</c:v>
                </c:pt>
                <c:pt idx="1106">
                  <c:v>0.14321999999999999</c:v>
                </c:pt>
                <c:pt idx="1107">
                  <c:v>0.14584</c:v>
                </c:pt>
                <c:pt idx="1108">
                  <c:v>0.14766000000000001</c:v>
                </c:pt>
                <c:pt idx="1109">
                  <c:v>0.14885999999999999</c:v>
                </c:pt>
                <c:pt idx="1110">
                  <c:v>0.14953</c:v>
                </c:pt>
                <c:pt idx="1111">
                  <c:v>0.14979999999999999</c:v>
                </c:pt>
                <c:pt idx="1112">
                  <c:v>0.14979000000000001</c:v>
                </c:pt>
                <c:pt idx="1113">
                  <c:v>0.14951</c:v>
                </c:pt>
                <c:pt idx="1114">
                  <c:v>0.14877000000000001</c:v>
                </c:pt>
                <c:pt idx="1115">
                  <c:v>0.14759</c:v>
                </c:pt>
                <c:pt idx="1116">
                  <c:v>0.14618</c:v>
                </c:pt>
                <c:pt idx="1117">
                  <c:v>0.14480999999999999</c:v>
                </c:pt>
                <c:pt idx="1118">
                  <c:v>0.14363999999999999</c:v>
                </c:pt>
                <c:pt idx="1119">
                  <c:v>0.14277999999999999</c:v>
                </c:pt>
                <c:pt idx="1120">
                  <c:v>0.14252999999999999</c:v>
                </c:pt>
                <c:pt idx="1121">
                  <c:v>0.14305999999999999</c:v>
                </c:pt>
                <c:pt idx="1122">
                  <c:v>0.14427999999999999</c:v>
                </c:pt>
                <c:pt idx="1123">
                  <c:v>0.14643</c:v>
                </c:pt>
                <c:pt idx="1124">
                  <c:v>0.14971000000000001</c:v>
                </c:pt>
                <c:pt idx="1125">
                  <c:v>0.15436</c:v>
                </c:pt>
                <c:pt idx="1126">
                  <c:v>0.16039</c:v>
                </c:pt>
                <c:pt idx="1127">
                  <c:v>0.16747000000000001</c:v>
                </c:pt>
                <c:pt idx="1128">
                  <c:v>0.17552999999999999</c:v>
                </c:pt>
                <c:pt idx="1129">
                  <c:v>0.18412000000000001</c:v>
                </c:pt>
                <c:pt idx="1130">
                  <c:v>0.19303000000000001</c:v>
                </c:pt>
                <c:pt idx="1131">
                  <c:v>0.20311000000000001</c:v>
                </c:pt>
                <c:pt idx="1132">
                  <c:v>0.21432999999999999</c:v>
                </c:pt>
                <c:pt idx="1133">
                  <c:v>0.22631999999999999</c:v>
                </c:pt>
                <c:pt idx="1134">
                  <c:v>0.23863999999999999</c:v>
                </c:pt>
                <c:pt idx="1135">
                  <c:v>0.25123000000000001</c:v>
                </c:pt>
                <c:pt idx="1136">
                  <c:v>0.26412999999999998</c:v>
                </c:pt>
                <c:pt idx="1137">
                  <c:v>0.27679999999999999</c:v>
                </c:pt>
                <c:pt idx="1138">
                  <c:v>0.28969</c:v>
                </c:pt>
                <c:pt idx="1139">
                  <c:v>0.30364000000000002</c:v>
                </c:pt>
                <c:pt idx="1140">
                  <c:v>0.31809999999999999</c:v>
                </c:pt>
                <c:pt idx="1141">
                  <c:v>0.33256999999999998</c:v>
                </c:pt>
                <c:pt idx="1142">
                  <c:v>0.34698000000000001</c:v>
                </c:pt>
                <c:pt idx="1143">
                  <c:v>0.36153999999999997</c:v>
                </c:pt>
                <c:pt idx="1144">
                  <c:v>0.37589</c:v>
                </c:pt>
                <c:pt idx="1145">
                  <c:v>0.38945999999999997</c:v>
                </c:pt>
                <c:pt idx="1146">
                  <c:v>0.40322000000000002</c:v>
                </c:pt>
                <c:pt idx="1147">
                  <c:v>0.41704999999999998</c:v>
                </c:pt>
                <c:pt idx="1148">
                  <c:v>0.42997999999999997</c:v>
                </c:pt>
                <c:pt idx="1149">
                  <c:v>0.44191999999999998</c:v>
                </c:pt>
                <c:pt idx="1150">
                  <c:v>0.45284000000000002</c:v>
                </c:pt>
                <c:pt idx="1151">
                  <c:v>0.46243000000000001</c:v>
                </c:pt>
                <c:pt idx="1152">
                  <c:v>0.47033999999999998</c:v>
                </c:pt>
                <c:pt idx="1153">
                  <c:v>0.47671000000000002</c:v>
                </c:pt>
                <c:pt idx="1154">
                  <c:v>0.48237000000000002</c:v>
                </c:pt>
                <c:pt idx="1155">
                  <c:v>0.48687000000000002</c:v>
                </c:pt>
                <c:pt idx="1156">
                  <c:v>0.48976999999999998</c:v>
                </c:pt>
                <c:pt idx="1157">
                  <c:v>0.49132999999999999</c:v>
                </c:pt>
                <c:pt idx="1158">
                  <c:v>0.49163000000000001</c:v>
                </c:pt>
                <c:pt idx="1159">
                  <c:v>0.49068000000000001</c:v>
                </c:pt>
                <c:pt idx="1160">
                  <c:v>0.48862</c:v>
                </c:pt>
                <c:pt idx="1161">
                  <c:v>0.48559999999999998</c:v>
                </c:pt>
                <c:pt idx="1162">
                  <c:v>0.48191000000000001</c:v>
                </c:pt>
                <c:pt idx="1163">
                  <c:v>0.47767999999999999</c:v>
                </c:pt>
                <c:pt idx="1164">
                  <c:v>0.47299000000000002</c:v>
                </c:pt>
                <c:pt idx="1165">
                  <c:v>0.46825</c:v>
                </c:pt>
                <c:pt idx="1166">
                  <c:v>0.46382000000000001</c:v>
                </c:pt>
                <c:pt idx="1167">
                  <c:v>0.45992</c:v>
                </c:pt>
                <c:pt idx="1168">
                  <c:v>0.45650000000000002</c:v>
                </c:pt>
                <c:pt idx="1169">
                  <c:v>0.45334000000000002</c:v>
                </c:pt>
                <c:pt idx="1170">
                  <c:v>0.45043</c:v>
                </c:pt>
                <c:pt idx="1171">
                  <c:v>0.44739000000000001</c:v>
                </c:pt>
                <c:pt idx="1172">
                  <c:v>0.44346000000000002</c:v>
                </c:pt>
                <c:pt idx="1173">
                  <c:v>0.43851000000000001</c:v>
                </c:pt>
                <c:pt idx="1174">
                  <c:v>0.43263000000000001</c:v>
                </c:pt>
                <c:pt idx="1175">
                  <c:v>0.42568</c:v>
                </c:pt>
                <c:pt idx="1176">
                  <c:v>0.41754999999999998</c:v>
                </c:pt>
                <c:pt idx="1177">
                  <c:v>0.40816000000000002</c:v>
                </c:pt>
                <c:pt idx="1178">
                  <c:v>0.39737</c:v>
                </c:pt>
                <c:pt idx="1179">
                  <c:v>0.38494</c:v>
                </c:pt>
                <c:pt idx="1180">
                  <c:v>0.37080000000000002</c:v>
                </c:pt>
                <c:pt idx="1181">
                  <c:v>0.35531000000000001</c:v>
                </c:pt>
                <c:pt idx="1182">
                  <c:v>0.33928000000000003</c:v>
                </c:pt>
                <c:pt idx="1183">
                  <c:v>0.32303999999999999</c:v>
                </c:pt>
                <c:pt idx="1184">
                  <c:v>0.30617</c:v>
                </c:pt>
                <c:pt idx="1185">
                  <c:v>0.28933999999999999</c:v>
                </c:pt>
                <c:pt idx="1186">
                  <c:v>0.27333000000000002</c:v>
                </c:pt>
                <c:pt idx="1187">
                  <c:v>0.25808999999999999</c:v>
                </c:pt>
                <c:pt idx="1188">
                  <c:v>0.24371000000000001</c:v>
                </c:pt>
                <c:pt idx="1189">
                  <c:v>0.23058999999999999</c:v>
                </c:pt>
                <c:pt idx="1190">
                  <c:v>0.21948999999999999</c:v>
                </c:pt>
                <c:pt idx="1191">
                  <c:v>0.21051</c:v>
                </c:pt>
                <c:pt idx="1192">
                  <c:v>0.20205999999999999</c:v>
                </c:pt>
                <c:pt idx="1193">
                  <c:v>0.19403000000000001</c:v>
                </c:pt>
                <c:pt idx="1194">
                  <c:v>0.18687999999999999</c:v>
                </c:pt>
                <c:pt idx="1195">
                  <c:v>0.18029999999999999</c:v>
                </c:pt>
                <c:pt idx="1196">
                  <c:v>0.17421</c:v>
                </c:pt>
                <c:pt idx="1197">
                  <c:v>0.16868</c:v>
                </c:pt>
                <c:pt idx="1198">
                  <c:v>0.16403999999999999</c:v>
                </c:pt>
                <c:pt idx="1199">
                  <c:v>0.16042000000000001</c:v>
                </c:pt>
                <c:pt idx="1200">
                  <c:v>0.15676000000000001</c:v>
                </c:pt>
                <c:pt idx="1201">
                  <c:v>0.15236</c:v>
                </c:pt>
                <c:pt idx="1202">
                  <c:v>0.14735000000000001</c:v>
                </c:pt>
                <c:pt idx="1203">
                  <c:v>0.14219000000000001</c:v>
                </c:pt>
                <c:pt idx="1204">
                  <c:v>0.13711999999999999</c:v>
                </c:pt>
                <c:pt idx="1205">
                  <c:v>0.13203000000000001</c:v>
                </c:pt>
                <c:pt idx="1206">
                  <c:v>0.12717999999999999</c:v>
                </c:pt>
                <c:pt idx="1207">
                  <c:v>0.12292</c:v>
                </c:pt>
                <c:pt idx="1208">
                  <c:v>0.11924</c:v>
                </c:pt>
                <c:pt idx="1209">
                  <c:v>0.11570999999999999</c:v>
                </c:pt>
                <c:pt idx="1210">
                  <c:v>0.11212</c:v>
                </c:pt>
                <c:pt idx="1211">
                  <c:v>0.10886999999999999</c:v>
                </c:pt>
                <c:pt idx="1212">
                  <c:v>0.10616</c:v>
                </c:pt>
                <c:pt idx="1213">
                  <c:v>0.10387</c:v>
                </c:pt>
                <c:pt idx="1214">
                  <c:v>0.10193000000000001</c:v>
                </c:pt>
                <c:pt idx="1215">
                  <c:v>0.1002</c:v>
                </c:pt>
                <c:pt idx="1216">
                  <c:v>9.8449999999999996E-2</c:v>
                </c:pt>
                <c:pt idx="1217">
                  <c:v>9.6420000000000006E-2</c:v>
                </c:pt>
                <c:pt idx="1218">
                  <c:v>9.357E-2</c:v>
                </c:pt>
                <c:pt idx="1219">
                  <c:v>9.0069999999999997E-2</c:v>
                </c:pt>
                <c:pt idx="1220">
                  <c:v>8.6480000000000001E-2</c:v>
                </c:pt>
                <c:pt idx="1221">
                  <c:v>8.3169999999999994E-2</c:v>
                </c:pt>
                <c:pt idx="1222">
                  <c:v>8.0130000000000007E-2</c:v>
                </c:pt>
                <c:pt idx="1223">
                  <c:v>7.7299999999999994E-2</c:v>
                </c:pt>
                <c:pt idx="1224">
                  <c:v>7.4819999999999998E-2</c:v>
                </c:pt>
                <c:pt idx="1225">
                  <c:v>7.2749999999999995E-2</c:v>
                </c:pt>
                <c:pt idx="1226">
                  <c:v>7.0800000000000002E-2</c:v>
                </c:pt>
                <c:pt idx="1227">
                  <c:v>6.9089999999999999E-2</c:v>
                </c:pt>
                <c:pt idx="1228">
                  <c:v>6.7820000000000005E-2</c:v>
                </c:pt>
                <c:pt idx="1229">
                  <c:v>6.7129999999999995E-2</c:v>
                </c:pt>
                <c:pt idx="1230">
                  <c:v>6.7030000000000006E-2</c:v>
                </c:pt>
                <c:pt idx="1231">
                  <c:v>6.7510000000000001E-2</c:v>
                </c:pt>
                <c:pt idx="1232">
                  <c:v>6.8690000000000001E-2</c:v>
                </c:pt>
                <c:pt idx="1233">
                  <c:v>7.0620000000000002E-2</c:v>
                </c:pt>
                <c:pt idx="1234">
                  <c:v>7.3209999999999997E-2</c:v>
                </c:pt>
                <c:pt idx="1235">
                  <c:v>7.6550000000000007E-2</c:v>
                </c:pt>
                <c:pt idx="1236">
                  <c:v>8.0680000000000002E-2</c:v>
                </c:pt>
                <c:pt idx="1237">
                  <c:v>8.5519999999999999E-2</c:v>
                </c:pt>
                <c:pt idx="1238">
                  <c:v>9.0950000000000003E-2</c:v>
                </c:pt>
                <c:pt idx="1239">
                  <c:v>9.6729999999999997E-2</c:v>
                </c:pt>
                <c:pt idx="1240">
                  <c:v>0.10238999999999999</c:v>
                </c:pt>
                <c:pt idx="1241">
                  <c:v>0.10757</c:v>
                </c:pt>
                <c:pt idx="1242">
                  <c:v>0.11228</c:v>
                </c:pt>
                <c:pt idx="1243">
                  <c:v>0.11673</c:v>
                </c:pt>
                <c:pt idx="1244">
                  <c:v>0.12091</c:v>
                </c:pt>
                <c:pt idx="1245">
                  <c:v>0.12490999999999999</c:v>
                </c:pt>
                <c:pt idx="1246">
                  <c:v>0.12906999999999999</c:v>
                </c:pt>
                <c:pt idx="1247">
                  <c:v>0.13386000000000001</c:v>
                </c:pt>
                <c:pt idx="1248">
                  <c:v>0.13949</c:v>
                </c:pt>
                <c:pt idx="1249">
                  <c:v>0.14580000000000001</c:v>
                </c:pt>
                <c:pt idx="1250">
                  <c:v>0.15226999999999999</c:v>
                </c:pt>
                <c:pt idx="1251">
                  <c:v>0.15795999999999999</c:v>
                </c:pt>
                <c:pt idx="1252">
                  <c:v>0.16200999999999999</c:v>
                </c:pt>
                <c:pt idx="1253">
                  <c:v>0.16427</c:v>
                </c:pt>
                <c:pt idx="1254">
                  <c:v>0.16528999999999999</c:v>
                </c:pt>
                <c:pt idx="1255">
                  <c:v>0.16613</c:v>
                </c:pt>
                <c:pt idx="1256">
                  <c:v>0.16777</c:v>
                </c:pt>
                <c:pt idx="1257">
                  <c:v>0.17068</c:v>
                </c:pt>
                <c:pt idx="1258">
                  <c:v>0.17480999999999999</c:v>
                </c:pt>
                <c:pt idx="1259">
                  <c:v>0.17968999999999999</c:v>
                </c:pt>
                <c:pt idx="1260">
                  <c:v>0.1847</c:v>
                </c:pt>
                <c:pt idx="1261">
                  <c:v>0.18920000000000001</c:v>
                </c:pt>
                <c:pt idx="1262">
                  <c:v>0.19266</c:v>
                </c:pt>
                <c:pt idx="1263">
                  <c:v>0.19478000000000001</c:v>
                </c:pt>
                <c:pt idx="1264">
                  <c:v>0.19524</c:v>
                </c:pt>
                <c:pt idx="1265">
                  <c:v>0.19391</c:v>
                </c:pt>
                <c:pt idx="1266">
                  <c:v>0.19095999999999999</c:v>
                </c:pt>
                <c:pt idx="1267">
                  <c:v>0.18673999999999999</c:v>
                </c:pt>
                <c:pt idx="1268">
                  <c:v>0.18148</c:v>
                </c:pt>
                <c:pt idx="1269">
                  <c:v>0.17546</c:v>
                </c:pt>
                <c:pt idx="1270">
                  <c:v>0.16902</c:v>
                </c:pt>
                <c:pt idx="1271">
                  <c:v>0.16245000000000001</c:v>
                </c:pt>
                <c:pt idx="1272">
                  <c:v>0.15593000000000001</c:v>
                </c:pt>
                <c:pt idx="1273">
                  <c:v>0.14951</c:v>
                </c:pt>
                <c:pt idx="1274">
                  <c:v>0.14343</c:v>
                </c:pt>
                <c:pt idx="1275">
                  <c:v>0.13799</c:v>
                </c:pt>
                <c:pt idx="1276">
                  <c:v>0.13353999999999999</c:v>
                </c:pt>
                <c:pt idx="1277">
                  <c:v>0.13050999999999999</c:v>
                </c:pt>
                <c:pt idx="1278">
                  <c:v>0.12914</c:v>
                </c:pt>
                <c:pt idx="1279">
                  <c:v>0.12953000000000001</c:v>
                </c:pt>
                <c:pt idx="1280">
                  <c:v>0.13164999999999999</c:v>
                </c:pt>
                <c:pt idx="1281">
                  <c:v>0.13511000000000001</c:v>
                </c:pt>
                <c:pt idx="1282">
                  <c:v>0.13944999999999999</c:v>
                </c:pt>
                <c:pt idx="1283">
                  <c:v>0.14419999999999999</c:v>
                </c:pt>
                <c:pt idx="1284">
                  <c:v>0.14888000000000001</c:v>
                </c:pt>
                <c:pt idx="1285">
                  <c:v>0.15287999999999999</c:v>
                </c:pt>
                <c:pt idx="1286">
                  <c:v>0.15562999999999999</c:v>
                </c:pt>
                <c:pt idx="1287">
                  <c:v>0.15673999999999999</c:v>
                </c:pt>
                <c:pt idx="1288">
                  <c:v>0.15611</c:v>
                </c:pt>
                <c:pt idx="1289">
                  <c:v>0.15382999999999999</c:v>
                </c:pt>
                <c:pt idx="1290">
                  <c:v>0.15037</c:v>
                </c:pt>
                <c:pt idx="1291">
                  <c:v>0.14641000000000001</c:v>
                </c:pt>
                <c:pt idx="1292">
                  <c:v>0.14248</c:v>
                </c:pt>
                <c:pt idx="1293">
                  <c:v>0.13880999999999999</c:v>
                </c:pt>
                <c:pt idx="1294">
                  <c:v>0.13546</c:v>
                </c:pt>
                <c:pt idx="1295">
                  <c:v>0.13242000000000001</c:v>
                </c:pt>
                <c:pt idx="1296">
                  <c:v>0.12970000000000001</c:v>
                </c:pt>
                <c:pt idx="1297">
                  <c:v>0.12740000000000001</c:v>
                </c:pt>
                <c:pt idx="1298">
                  <c:v>0.12590000000000001</c:v>
                </c:pt>
                <c:pt idx="1299">
                  <c:v>0.12572</c:v>
                </c:pt>
                <c:pt idx="1300">
                  <c:v>0.12728</c:v>
                </c:pt>
                <c:pt idx="1301">
                  <c:v>0.13053999999999999</c:v>
                </c:pt>
                <c:pt idx="1302">
                  <c:v>0.13508999999999999</c:v>
                </c:pt>
                <c:pt idx="1303">
                  <c:v>0.14013999999999999</c:v>
                </c:pt>
                <c:pt idx="1304">
                  <c:v>0.14488000000000001</c:v>
                </c:pt>
                <c:pt idx="1305">
                  <c:v>0.14863999999999999</c:v>
                </c:pt>
                <c:pt idx="1306">
                  <c:v>0.15121999999999999</c:v>
                </c:pt>
                <c:pt idx="1307">
                  <c:v>0.15289</c:v>
                </c:pt>
                <c:pt idx="1308">
                  <c:v>0.15415999999999999</c:v>
                </c:pt>
                <c:pt idx="1309">
                  <c:v>0.15526999999999999</c:v>
                </c:pt>
                <c:pt idx="1310">
                  <c:v>0.15611</c:v>
                </c:pt>
                <c:pt idx="1311">
                  <c:v>0.15631</c:v>
                </c:pt>
                <c:pt idx="1312">
                  <c:v>0.15548000000000001</c:v>
                </c:pt>
                <c:pt idx="1313">
                  <c:v>0.15329000000000001</c:v>
                </c:pt>
                <c:pt idx="1314">
                  <c:v>0.14965000000000001</c:v>
                </c:pt>
                <c:pt idx="1315">
                  <c:v>0.14474000000000001</c:v>
                </c:pt>
                <c:pt idx="1316">
                  <c:v>0.1389</c:v>
                </c:pt>
                <c:pt idx="1317">
                  <c:v>0.13250000000000001</c:v>
                </c:pt>
                <c:pt idx="1318">
                  <c:v>0.12592</c:v>
                </c:pt>
                <c:pt idx="1319">
                  <c:v>0.11953999999999999</c:v>
                </c:pt>
                <c:pt idx="1320">
                  <c:v>0.1137</c:v>
                </c:pt>
                <c:pt idx="1321">
                  <c:v>0.10861999999999999</c:v>
                </c:pt>
                <c:pt idx="1322">
                  <c:v>0.10445</c:v>
                </c:pt>
                <c:pt idx="1323">
                  <c:v>0.10126</c:v>
                </c:pt>
                <c:pt idx="1324">
                  <c:v>9.9059999999999995E-2</c:v>
                </c:pt>
                <c:pt idx="1325">
                  <c:v>9.7890000000000005E-2</c:v>
                </c:pt>
                <c:pt idx="1326">
                  <c:v>9.7799999999999998E-2</c:v>
                </c:pt>
                <c:pt idx="1327">
                  <c:v>9.8780000000000007E-2</c:v>
                </c:pt>
                <c:pt idx="1328">
                  <c:v>0.10061</c:v>
                </c:pt>
                <c:pt idx="1329">
                  <c:v>0.10298</c:v>
                </c:pt>
                <c:pt idx="1330">
                  <c:v>0.10553999999999999</c:v>
                </c:pt>
                <c:pt idx="1331">
                  <c:v>0.1081</c:v>
                </c:pt>
                <c:pt idx="1332">
                  <c:v>0.11058999999999999</c:v>
                </c:pt>
                <c:pt idx="1333">
                  <c:v>0.11308</c:v>
                </c:pt>
                <c:pt idx="1334">
                  <c:v>0.11568000000000001</c:v>
                </c:pt>
                <c:pt idx="1335">
                  <c:v>0.11846</c:v>
                </c:pt>
                <c:pt idx="1336">
                  <c:v>0.12135</c:v>
                </c:pt>
                <c:pt idx="1337">
                  <c:v>0.12417</c:v>
                </c:pt>
                <c:pt idx="1338">
                  <c:v>0.12676999999999999</c:v>
                </c:pt>
                <c:pt idx="1339">
                  <c:v>0.12902</c:v>
                </c:pt>
                <c:pt idx="1340">
                  <c:v>0.13084000000000001</c:v>
                </c:pt>
                <c:pt idx="1341">
                  <c:v>0.13216</c:v>
                </c:pt>
                <c:pt idx="1342">
                  <c:v>0.13300000000000001</c:v>
                </c:pt>
                <c:pt idx="1343">
                  <c:v>0.13349</c:v>
                </c:pt>
                <c:pt idx="1344">
                  <c:v>0.13381000000000001</c:v>
                </c:pt>
                <c:pt idx="1345">
                  <c:v>0.13411000000000001</c:v>
                </c:pt>
                <c:pt idx="1346">
                  <c:v>0.13453999999999999</c:v>
                </c:pt>
                <c:pt idx="1347">
                  <c:v>0.13513</c:v>
                </c:pt>
                <c:pt idx="1348">
                  <c:v>0.13569000000000001</c:v>
                </c:pt>
                <c:pt idx="1349">
                  <c:v>0.13597000000000001</c:v>
                </c:pt>
                <c:pt idx="1350">
                  <c:v>0.13585</c:v>
                </c:pt>
                <c:pt idx="1351">
                  <c:v>0.13525999999999999</c:v>
                </c:pt>
                <c:pt idx="1352">
                  <c:v>0.13400999999999999</c:v>
                </c:pt>
                <c:pt idx="1353">
                  <c:v>0.13183</c:v>
                </c:pt>
                <c:pt idx="1354">
                  <c:v>0.12848000000000001</c:v>
                </c:pt>
                <c:pt idx="1355">
                  <c:v>0.12366000000000001</c:v>
                </c:pt>
                <c:pt idx="1356">
                  <c:v>0.11716</c:v>
                </c:pt>
                <c:pt idx="1357">
                  <c:v>0.10904999999999999</c:v>
                </c:pt>
                <c:pt idx="1358">
                  <c:v>9.9720000000000003E-2</c:v>
                </c:pt>
                <c:pt idx="1359">
                  <c:v>8.9730000000000004E-2</c:v>
                </c:pt>
                <c:pt idx="1360">
                  <c:v>7.9630000000000006E-2</c:v>
                </c:pt>
                <c:pt idx="1361">
                  <c:v>6.9839999999999999E-2</c:v>
                </c:pt>
                <c:pt idx="1362">
                  <c:v>6.0740000000000002E-2</c:v>
                </c:pt>
                <c:pt idx="1363">
                  <c:v>5.2609999999999997E-2</c:v>
                </c:pt>
                <c:pt idx="1364">
                  <c:v>4.5780000000000001E-2</c:v>
                </c:pt>
                <c:pt idx="1365">
                  <c:v>4.0480000000000002E-2</c:v>
                </c:pt>
                <c:pt idx="1366">
                  <c:v>3.6749999999999998E-2</c:v>
                </c:pt>
                <c:pt idx="1367">
                  <c:v>3.4279999999999998E-2</c:v>
                </c:pt>
                <c:pt idx="1368">
                  <c:v>3.2469999999999999E-2</c:v>
                </c:pt>
                <c:pt idx="1369">
                  <c:v>3.0519999999999999E-2</c:v>
                </c:pt>
                <c:pt idx="1370">
                  <c:v>2.777E-2</c:v>
                </c:pt>
                <c:pt idx="1371">
                  <c:v>2.401E-2</c:v>
                </c:pt>
                <c:pt idx="1372">
                  <c:v>1.9470000000000001E-2</c:v>
                </c:pt>
                <c:pt idx="1373">
                  <c:v>1.465E-2</c:v>
                </c:pt>
                <c:pt idx="1374">
                  <c:v>1.008E-2</c:v>
                </c:pt>
                <c:pt idx="1375">
                  <c:v>6.2599999999999999E-3</c:v>
                </c:pt>
                <c:pt idx="1376">
                  <c:v>3.4499999999999999E-3</c:v>
                </c:pt>
                <c:pt idx="1377">
                  <c:v>1.7099999999999999E-3</c:v>
                </c:pt>
                <c:pt idx="1378">
                  <c:v>1.0300000000000001E-3</c:v>
                </c:pt>
                <c:pt idx="1379">
                  <c:v>1.5E-3</c:v>
                </c:pt>
                <c:pt idx="1380">
                  <c:v>3.2499999999999999E-3</c:v>
                </c:pt>
                <c:pt idx="1381">
                  <c:v>6.4700000000000001E-3</c:v>
                </c:pt>
                <c:pt idx="1382">
                  <c:v>1.1469999999999999E-2</c:v>
                </c:pt>
                <c:pt idx="1383">
                  <c:v>1.8620000000000001E-2</c:v>
                </c:pt>
                <c:pt idx="1384">
                  <c:v>2.8119999999999999E-2</c:v>
                </c:pt>
                <c:pt idx="1385">
                  <c:v>3.9949999999999999E-2</c:v>
                </c:pt>
                <c:pt idx="1386">
                  <c:v>5.3679999999999999E-2</c:v>
                </c:pt>
                <c:pt idx="1387">
                  <c:v>6.8390000000000006E-2</c:v>
                </c:pt>
                <c:pt idx="1388">
                  <c:v>8.2830000000000001E-2</c:v>
                </c:pt>
                <c:pt idx="1389">
                  <c:v>9.5880000000000007E-2</c:v>
                </c:pt>
                <c:pt idx="1390">
                  <c:v>0.10680000000000001</c:v>
                </c:pt>
                <c:pt idx="1391">
                  <c:v>0.11538</c:v>
                </c:pt>
                <c:pt idx="1392">
                  <c:v>0.12194000000000001</c:v>
                </c:pt>
                <c:pt idx="1393">
                  <c:v>0.12717000000000001</c:v>
                </c:pt>
                <c:pt idx="1394">
                  <c:v>0.13159999999999999</c:v>
                </c:pt>
                <c:pt idx="1395">
                  <c:v>0.13524</c:v>
                </c:pt>
                <c:pt idx="1396">
                  <c:v>0.13766</c:v>
                </c:pt>
                <c:pt idx="1397">
                  <c:v>0.13835</c:v>
                </c:pt>
                <c:pt idx="1398">
                  <c:v>0.13697000000000001</c:v>
                </c:pt>
                <c:pt idx="1399">
                  <c:v>0.13361999999999999</c:v>
                </c:pt>
                <c:pt idx="1400">
                  <c:v>0.12895000000000001</c:v>
                </c:pt>
                <c:pt idx="1401">
                  <c:v>0.12391000000000001</c:v>
                </c:pt>
                <c:pt idx="1402">
                  <c:v>0.11935999999999999</c:v>
                </c:pt>
                <c:pt idx="1403">
                  <c:v>0.11592</c:v>
                </c:pt>
                <c:pt idx="1404">
                  <c:v>0.11405999999999999</c:v>
                </c:pt>
                <c:pt idx="1405">
                  <c:v>0.11416999999999999</c:v>
                </c:pt>
                <c:pt idx="1406">
                  <c:v>0.11648</c:v>
                </c:pt>
                <c:pt idx="1407">
                  <c:v>0.12118</c:v>
                </c:pt>
                <c:pt idx="1408">
                  <c:v>0.12856999999999999</c:v>
                </c:pt>
                <c:pt idx="1409">
                  <c:v>0.13900000000000001</c:v>
                </c:pt>
                <c:pt idx="1410">
                  <c:v>0.15268999999999999</c:v>
                </c:pt>
                <c:pt idx="1411">
                  <c:v>0.16972000000000001</c:v>
                </c:pt>
                <c:pt idx="1412">
                  <c:v>0.18989</c:v>
                </c:pt>
                <c:pt idx="1413">
                  <c:v>0.21253</c:v>
                </c:pt>
                <c:pt idx="1414">
                  <c:v>0.23630999999999999</c:v>
                </c:pt>
                <c:pt idx="1415">
                  <c:v>0.25951000000000002</c:v>
                </c:pt>
                <c:pt idx="1416">
                  <c:v>0.28027000000000002</c:v>
                </c:pt>
                <c:pt idx="1417">
                  <c:v>0.29679</c:v>
                </c:pt>
                <c:pt idx="1418">
                  <c:v>0.30778</c:v>
                </c:pt>
                <c:pt idx="1419">
                  <c:v>0.31269999999999998</c:v>
                </c:pt>
                <c:pt idx="1420">
                  <c:v>0.31167</c:v>
                </c:pt>
                <c:pt idx="1421">
                  <c:v>0.30546000000000001</c:v>
                </c:pt>
                <c:pt idx="1422">
                  <c:v>0.29548999999999997</c:v>
                </c:pt>
                <c:pt idx="1423">
                  <c:v>0.28369</c:v>
                </c:pt>
                <c:pt idx="1424">
                  <c:v>0.27204</c:v>
                </c:pt>
                <c:pt idx="1425">
                  <c:v>0.26227</c:v>
                </c:pt>
                <c:pt idx="1426">
                  <c:v>0.25588</c:v>
                </c:pt>
                <c:pt idx="1427">
                  <c:v>0.25386999999999998</c:v>
                </c:pt>
                <c:pt idx="1428">
                  <c:v>0.25630999999999998</c:v>
                </c:pt>
                <c:pt idx="1429">
                  <c:v>0.26235999999999998</c:v>
                </c:pt>
                <c:pt idx="1430">
                  <c:v>0.27076</c:v>
                </c:pt>
                <c:pt idx="1431">
                  <c:v>0.28025</c:v>
                </c:pt>
                <c:pt idx="1432">
                  <c:v>0.28964000000000001</c:v>
                </c:pt>
                <c:pt idx="1433">
                  <c:v>0.29813000000000001</c:v>
                </c:pt>
                <c:pt idx="1434">
                  <c:v>0.30553999999999998</c:v>
                </c:pt>
                <c:pt idx="1435">
                  <c:v>0.31214999999999998</c:v>
                </c:pt>
                <c:pt idx="1436">
                  <c:v>0.31823000000000001</c:v>
                </c:pt>
                <c:pt idx="1437">
                  <c:v>0.32379999999999998</c:v>
                </c:pt>
                <c:pt idx="1438">
                  <c:v>0.32893</c:v>
                </c:pt>
                <c:pt idx="1439">
                  <c:v>0.33376</c:v>
                </c:pt>
                <c:pt idx="1440">
                  <c:v>0.33821000000000001</c:v>
                </c:pt>
                <c:pt idx="1441">
                  <c:v>0.34212999999999999</c:v>
                </c:pt>
                <c:pt idx="1442">
                  <c:v>0.34522999999999998</c:v>
                </c:pt>
                <c:pt idx="1443">
                  <c:v>0.34688999999999998</c:v>
                </c:pt>
                <c:pt idx="1444">
                  <c:v>0.34644000000000003</c:v>
                </c:pt>
                <c:pt idx="1445">
                  <c:v>0.34366999999999998</c:v>
                </c:pt>
                <c:pt idx="1446">
                  <c:v>0.33953</c:v>
                </c:pt>
                <c:pt idx="1447">
                  <c:v>0.33606999999999998</c:v>
                </c:pt>
                <c:pt idx="1448">
                  <c:v>0.33546999999999999</c:v>
                </c:pt>
                <c:pt idx="1449">
                  <c:v>0.33904000000000001</c:v>
                </c:pt>
                <c:pt idx="1450">
                  <c:v>0.34682000000000002</c:v>
                </c:pt>
                <c:pt idx="1451">
                  <c:v>0.35744999999999999</c:v>
                </c:pt>
                <c:pt idx="1452">
                  <c:v>0.36873</c:v>
                </c:pt>
                <c:pt idx="1453">
                  <c:v>0.37858999999999998</c:v>
                </c:pt>
                <c:pt idx="1454">
                  <c:v>0.38602999999999998</c:v>
                </c:pt>
                <c:pt idx="1455">
                  <c:v>0.39127000000000001</c:v>
                </c:pt>
                <c:pt idx="1456">
                  <c:v>0.39506999999999998</c:v>
                </c:pt>
                <c:pt idx="1457">
                  <c:v>0.39795999999999998</c:v>
                </c:pt>
                <c:pt idx="1458">
                  <c:v>0.40004000000000001</c:v>
                </c:pt>
                <c:pt idx="1459">
                  <c:v>0.40105000000000002</c:v>
                </c:pt>
                <c:pt idx="1460">
                  <c:v>0.40040999999999999</c:v>
                </c:pt>
                <c:pt idx="1461">
                  <c:v>0.39766000000000001</c:v>
                </c:pt>
                <c:pt idx="1462">
                  <c:v>0.39244000000000001</c:v>
                </c:pt>
                <c:pt idx="1463">
                  <c:v>0.38446999999999998</c:v>
                </c:pt>
                <c:pt idx="1464">
                  <c:v>0.37325000000000003</c:v>
                </c:pt>
                <c:pt idx="1465">
                  <c:v>0.35808000000000001</c:v>
                </c:pt>
                <c:pt idx="1466">
                  <c:v>0.33856999999999998</c:v>
                </c:pt>
                <c:pt idx="1467">
                  <c:v>0.31535999999999997</c:v>
                </c:pt>
                <c:pt idx="1468">
                  <c:v>0.29037000000000002</c:v>
                </c:pt>
                <c:pt idx="1469">
                  <c:v>0.26618999999999998</c:v>
                </c:pt>
                <c:pt idx="1470">
                  <c:v>0.24496000000000001</c:v>
                </c:pt>
                <c:pt idx="1471">
                  <c:v>0.2276</c:v>
                </c:pt>
                <c:pt idx="1472">
                  <c:v>0.21356</c:v>
                </c:pt>
                <c:pt idx="1473">
                  <c:v>0.20124</c:v>
                </c:pt>
                <c:pt idx="1474">
                  <c:v>0.18898000000000001</c:v>
                </c:pt>
                <c:pt idx="1475">
                  <c:v>0.1759</c:v>
                </c:pt>
                <c:pt idx="1476">
                  <c:v>0.16200999999999999</c:v>
                </c:pt>
                <c:pt idx="1477">
                  <c:v>0.14793000000000001</c:v>
                </c:pt>
                <c:pt idx="1478">
                  <c:v>0.13456000000000001</c:v>
                </c:pt>
                <c:pt idx="1479">
                  <c:v>0.12267</c:v>
                </c:pt>
                <c:pt idx="1480">
                  <c:v>0.11279</c:v>
                </c:pt>
                <c:pt idx="1481">
                  <c:v>0.10514999999999999</c:v>
                </c:pt>
                <c:pt idx="1482">
                  <c:v>9.9709999999999993E-2</c:v>
                </c:pt>
                <c:pt idx="1483">
                  <c:v>9.6240000000000006E-2</c:v>
                </c:pt>
                <c:pt idx="1484">
                  <c:v>9.4490000000000005E-2</c:v>
                </c:pt>
                <c:pt idx="1485">
                  <c:v>9.4140000000000001E-2</c:v>
                </c:pt>
                <c:pt idx="1486">
                  <c:v>9.4640000000000002E-2</c:v>
                </c:pt>
                <c:pt idx="1487">
                  <c:v>9.5259999999999997E-2</c:v>
                </c:pt>
                <c:pt idx="1488">
                  <c:v>9.5200000000000007E-2</c:v>
                </c:pt>
                <c:pt idx="1489">
                  <c:v>9.3649999999999997E-2</c:v>
                </c:pt>
                <c:pt idx="1490">
                  <c:v>8.9709999999999998E-2</c:v>
                </c:pt>
                <c:pt idx="1491">
                  <c:v>8.2839999999999997E-2</c:v>
                </c:pt>
                <c:pt idx="1492">
                  <c:v>7.3289999999999994E-2</c:v>
                </c:pt>
                <c:pt idx="1493">
                  <c:v>6.1800000000000001E-2</c:v>
                </c:pt>
                <c:pt idx="1494">
                  <c:v>4.9239999999999999E-2</c:v>
                </c:pt>
                <c:pt idx="1495">
                  <c:v>3.6639999999999999E-2</c:v>
                </c:pt>
                <c:pt idx="1496">
                  <c:v>2.5149999999999999E-2</c:v>
                </c:pt>
                <c:pt idx="1497">
                  <c:v>1.566E-2</c:v>
                </c:pt>
                <c:pt idx="1498">
                  <c:v>8.5299999999999994E-3</c:v>
                </c:pt>
                <c:pt idx="1499">
                  <c:v>3.7499999999999999E-3</c:v>
                </c:pt>
                <c:pt idx="1500">
                  <c:v>1.1299999999999999E-3</c:v>
                </c:pt>
                <c:pt idx="1501">
                  <c:v>3.1E-4</c:v>
                </c:pt>
                <c:pt idx="1502">
                  <c:v>7.5000000000000002E-4</c:v>
                </c:pt>
                <c:pt idx="1503">
                  <c:v>1.8799999999999999E-3</c:v>
                </c:pt>
                <c:pt idx="1504">
                  <c:v>3.2699999999999999E-3</c:v>
                </c:pt>
                <c:pt idx="1505">
                  <c:v>4.64E-3</c:v>
                </c:pt>
                <c:pt idx="1506">
                  <c:v>5.8700000000000002E-3</c:v>
                </c:pt>
                <c:pt idx="1507">
                  <c:v>6.8999999999999999E-3</c:v>
                </c:pt>
                <c:pt idx="1508">
                  <c:v>7.6899999999999998E-3</c:v>
                </c:pt>
                <c:pt idx="1509">
                  <c:v>8.3000000000000001E-3</c:v>
                </c:pt>
                <c:pt idx="1510">
                  <c:v>8.7899999999999992E-3</c:v>
                </c:pt>
                <c:pt idx="1511">
                  <c:v>8.9999999999999993E-3</c:v>
                </c:pt>
                <c:pt idx="1512">
                  <c:v>8.7899999999999992E-3</c:v>
                </c:pt>
                <c:pt idx="1513">
                  <c:v>8.2400000000000008E-3</c:v>
                </c:pt>
                <c:pt idx="1514">
                  <c:v>7.7000000000000002E-3</c:v>
                </c:pt>
                <c:pt idx="1515">
                  <c:v>7.5199999999999998E-3</c:v>
                </c:pt>
                <c:pt idx="1516">
                  <c:v>7.92E-3</c:v>
                </c:pt>
                <c:pt idx="1517">
                  <c:v>8.9599999999999992E-3</c:v>
                </c:pt>
                <c:pt idx="1518">
                  <c:v>1.048E-2</c:v>
                </c:pt>
                <c:pt idx="1519">
                  <c:v>1.2019999999999999E-2</c:v>
                </c:pt>
                <c:pt idx="1520">
                  <c:v>1.319E-2</c:v>
                </c:pt>
                <c:pt idx="1521">
                  <c:v>1.384E-2</c:v>
                </c:pt>
                <c:pt idx="1522">
                  <c:v>1.4019999999999999E-2</c:v>
                </c:pt>
                <c:pt idx="1523">
                  <c:v>1.388E-2</c:v>
                </c:pt>
                <c:pt idx="1524">
                  <c:v>1.363E-2</c:v>
                </c:pt>
                <c:pt idx="1525">
                  <c:v>1.3310000000000001E-2</c:v>
                </c:pt>
                <c:pt idx="1526">
                  <c:v>1.2919999999999999E-2</c:v>
                </c:pt>
                <c:pt idx="1527">
                  <c:v>1.255E-2</c:v>
                </c:pt>
                <c:pt idx="1528">
                  <c:v>1.226E-2</c:v>
                </c:pt>
                <c:pt idx="1529">
                  <c:v>1.204E-2</c:v>
                </c:pt>
                <c:pt idx="1530">
                  <c:v>1.184E-2</c:v>
                </c:pt>
                <c:pt idx="1531">
                  <c:v>1.1650000000000001E-2</c:v>
                </c:pt>
                <c:pt idx="1532">
                  <c:v>1.15E-2</c:v>
                </c:pt>
                <c:pt idx="1533">
                  <c:v>1.149E-2</c:v>
                </c:pt>
                <c:pt idx="1534">
                  <c:v>1.184E-2</c:v>
                </c:pt>
                <c:pt idx="1535">
                  <c:v>1.282E-2</c:v>
                </c:pt>
                <c:pt idx="1536">
                  <c:v>1.4540000000000001E-2</c:v>
                </c:pt>
                <c:pt idx="1537">
                  <c:v>1.7010000000000001E-2</c:v>
                </c:pt>
                <c:pt idx="1538">
                  <c:v>2.0060000000000001E-2</c:v>
                </c:pt>
                <c:pt idx="1539">
                  <c:v>2.3310000000000001E-2</c:v>
                </c:pt>
                <c:pt idx="1540">
                  <c:v>2.6200000000000001E-2</c:v>
                </c:pt>
                <c:pt idx="1541">
                  <c:v>2.8340000000000001E-2</c:v>
                </c:pt>
                <c:pt idx="1542">
                  <c:v>2.963E-2</c:v>
                </c:pt>
                <c:pt idx="1543">
                  <c:v>3.024E-2</c:v>
                </c:pt>
                <c:pt idx="1544">
                  <c:v>3.0720000000000001E-2</c:v>
                </c:pt>
                <c:pt idx="1545">
                  <c:v>3.1669999999999997E-2</c:v>
                </c:pt>
                <c:pt idx="1546">
                  <c:v>3.3739999999999999E-2</c:v>
                </c:pt>
                <c:pt idx="1547">
                  <c:v>3.7499999999999999E-2</c:v>
                </c:pt>
                <c:pt idx="1548">
                  <c:v>4.2869999999999998E-2</c:v>
                </c:pt>
                <c:pt idx="1549">
                  <c:v>4.8860000000000001E-2</c:v>
                </c:pt>
                <c:pt idx="1550">
                  <c:v>5.425E-2</c:v>
                </c:pt>
                <c:pt idx="1551">
                  <c:v>5.8229999999999997E-2</c:v>
                </c:pt>
                <c:pt idx="1552">
                  <c:v>6.053E-2</c:v>
                </c:pt>
                <c:pt idx="1553">
                  <c:v>6.132E-2</c:v>
                </c:pt>
                <c:pt idx="1554">
                  <c:v>6.132E-2</c:v>
                </c:pt>
                <c:pt idx="1555">
                  <c:v>6.1559999999999997E-2</c:v>
                </c:pt>
                <c:pt idx="1556">
                  <c:v>6.2549999999999994E-2</c:v>
                </c:pt>
                <c:pt idx="1557">
                  <c:v>6.4079999999999998E-2</c:v>
                </c:pt>
                <c:pt idx="1558">
                  <c:v>6.5769999999999995E-2</c:v>
                </c:pt>
                <c:pt idx="1559">
                  <c:v>6.7419999999999994E-2</c:v>
                </c:pt>
                <c:pt idx="1560">
                  <c:v>6.8930000000000005E-2</c:v>
                </c:pt>
                <c:pt idx="1561">
                  <c:v>7.0239999999999997E-2</c:v>
                </c:pt>
                <c:pt idx="1562">
                  <c:v>7.145E-2</c:v>
                </c:pt>
                <c:pt idx="1563">
                  <c:v>7.2639999999999996E-2</c:v>
                </c:pt>
                <c:pt idx="1564">
                  <c:v>7.3910000000000003E-2</c:v>
                </c:pt>
                <c:pt idx="1565">
                  <c:v>7.5380000000000003E-2</c:v>
                </c:pt>
                <c:pt idx="1566">
                  <c:v>7.6969999999999997E-2</c:v>
                </c:pt>
                <c:pt idx="1567">
                  <c:v>7.8659999999999994E-2</c:v>
                </c:pt>
                <c:pt idx="1568">
                  <c:v>8.0560000000000007E-2</c:v>
                </c:pt>
                <c:pt idx="1569">
                  <c:v>8.2669999999999993E-2</c:v>
                </c:pt>
                <c:pt idx="1570">
                  <c:v>8.4989999999999996E-2</c:v>
                </c:pt>
                <c:pt idx="1571">
                  <c:v>8.7480000000000002E-2</c:v>
                </c:pt>
                <c:pt idx="1572">
                  <c:v>9.017E-2</c:v>
                </c:pt>
                <c:pt idx="1573">
                  <c:v>9.2999999999999999E-2</c:v>
                </c:pt>
                <c:pt idx="1574">
                  <c:v>9.5820000000000002E-2</c:v>
                </c:pt>
                <c:pt idx="1575">
                  <c:v>9.8640000000000005E-2</c:v>
                </c:pt>
                <c:pt idx="1576">
                  <c:v>0.10154000000000001</c:v>
                </c:pt>
                <c:pt idx="1577">
                  <c:v>0.10455</c:v>
                </c:pt>
                <c:pt idx="1578">
                  <c:v>0.10766000000000001</c:v>
                </c:pt>
                <c:pt idx="1579">
                  <c:v>0.11083999999999999</c:v>
                </c:pt>
                <c:pt idx="1580">
                  <c:v>0.11404</c:v>
                </c:pt>
                <c:pt idx="1581">
                  <c:v>0.11724999999999999</c:v>
                </c:pt>
                <c:pt idx="1582">
                  <c:v>0.1205</c:v>
                </c:pt>
                <c:pt idx="1583">
                  <c:v>0.12363</c:v>
                </c:pt>
                <c:pt idx="1584">
                  <c:v>0.12637000000000001</c:v>
                </c:pt>
                <c:pt idx="1585">
                  <c:v>0.12845000000000001</c:v>
                </c:pt>
                <c:pt idx="1586">
                  <c:v>0.12977</c:v>
                </c:pt>
                <c:pt idx="1587">
                  <c:v>0.13042000000000001</c:v>
                </c:pt>
                <c:pt idx="1588">
                  <c:v>0.13059000000000001</c:v>
                </c:pt>
                <c:pt idx="1589">
                  <c:v>0.13063</c:v>
                </c:pt>
                <c:pt idx="1590">
                  <c:v>0.13097</c:v>
                </c:pt>
                <c:pt idx="1591">
                  <c:v>0.13167999999999999</c:v>
                </c:pt>
                <c:pt idx="1592">
                  <c:v>0.13261000000000001</c:v>
                </c:pt>
                <c:pt idx="1593">
                  <c:v>0.1336</c:v>
                </c:pt>
                <c:pt idx="1594">
                  <c:v>0.13461999999999999</c:v>
                </c:pt>
                <c:pt idx="1595">
                  <c:v>0.13564000000000001</c:v>
                </c:pt>
                <c:pt idx="1596">
                  <c:v>0.13657</c:v>
                </c:pt>
                <c:pt idx="1597">
                  <c:v>0.13744000000000001</c:v>
                </c:pt>
                <c:pt idx="1598">
                  <c:v>0.13849</c:v>
                </c:pt>
                <c:pt idx="1599">
                  <c:v>0.13980000000000001</c:v>
                </c:pt>
                <c:pt idx="1600">
                  <c:v>0.14130999999999999</c:v>
                </c:pt>
                <c:pt idx="1601">
                  <c:v>0.14302999999999999</c:v>
                </c:pt>
                <c:pt idx="1602">
                  <c:v>0.14495</c:v>
                </c:pt>
                <c:pt idx="1603">
                  <c:v>0.14698</c:v>
                </c:pt>
                <c:pt idx="1604">
                  <c:v>0.14903</c:v>
                </c:pt>
                <c:pt idx="1605">
                  <c:v>0.15107999999999999</c:v>
                </c:pt>
                <c:pt idx="1606">
                  <c:v>0.15323000000000001</c:v>
                </c:pt>
                <c:pt idx="1607">
                  <c:v>0.15561</c:v>
                </c:pt>
                <c:pt idx="1608">
                  <c:v>0.15816</c:v>
                </c:pt>
                <c:pt idx="1609">
                  <c:v>0.16064000000000001</c:v>
                </c:pt>
                <c:pt idx="1610">
                  <c:v>0.16278999999999999</c:v>
                </c:pt>
                <c:pt idx="1611">
                  <c:v>0.16455</c:v>
                </c:pt>
                <c:pt idx="1612">
                  <c:v>0.16611000000000001</c:v>
                </c:pt>
                <c:pt idx="1613">
                  <c:v>0.16749</c:v>
                </c:pt>
                <c:pt idx="1614">
                  <c:v>0.16864999999999999</c:v>
                </c:pt>
                <c:pt idx="1615">
                  <c:v>0.16979</c:v>
                </c:pt>
                <c:pt idx="1616">
                  <c:v>0.17094999999999999</c:v>
                </c:pt>
                <c:pt idx="1617">
                  <c:v>0.17199</c:v>
                </c:pt>
                <c:pt idx="1618">
                  <c:v>0.17286000000000001</c:v>
                </c:pt>
                <c:pt idx="1619">
                  <c:v>0.17363999999999999</c:v>
                </c:pt>
                <c:pt idx="1620">
                  <c:v>0.17444999999999999</c:v>
                </c:pt>
                <c:pt idx="1621">
                  <c:v>0.17527000000000001</c:v>
                </c:pt>
                <c:pt idx="1622">
                  <c:v>0.17602000000000001</c:v>
                </c:pt>
                <c:pt idx="1623">
                  <c:v>0.17657</c:v>
                </c:pt>
                <c:pt idx="1624">
                  <c:v>0.17691000000000001</c:v>
                </c:pt>
                <c:pt idx="1625">
                  <c:v>0.17727999999999999</c:v>
                </c:pt>
                <c:pt idx="1626">
                  <c:v>0.17802999999999999</c:v>
                </c:pt>
                <c:pt idx="1627">
                  <c:v>0.17929</c:v>
                </c:pt>
                <c:pt idx="1628">
                  <c:v>0.18107999999999999</c:v>
                </c:pt>
                <c:pt idx="1629">
                  <c:v>0.18354999999999999</c:v>
                </c:pt>
                <c:pt idx="1630">
                  <c:v>0.18657000000000001</c:v>
                </c:pt>
                <c:pt idx="1631">
                  <c:v>0.18972</c:v>
                </c:pt>
                <c:pt idx="1632">
                  <c:v>0.19253000000000001</c:v>
                </c:pt>
                <c:pt idx="1633">
                  <c:v>0.19459000000000001</c:v>
                </c:pt>
                <c:pt idx="1634">
                  <c:v>0.19567999999999999</c:v>
                </c:pt>
                <c:pt idx="1635">
                  <c:v>0.19572000000000001</c:v>
                </c:pt>
                <c:pt idx="1636">
                  <c:v>0.19494</c:v>
                </c:pt>
                <c:pt idx="1637">
                  <c:v>0.19392000000000001</c:v>
                </c:pt>
                <c:pt idx="1638">
                  <c:v>0.19320999999999999</c:v>
                </c:pt>
                <c:pt idx="1639">
                  <c:v>0.19324</c:v>
                </c:pt>
                <c:pt idx="1640">
                  <c:v>0.19411999999999999</c:v>
                </c:pt>
                <c:pt idx="1641">
                  <c:v>0.19570000000000001</c:v>
                </c:pt>
                <c:pt idx="1642">
                  <c:v>0.19785</c:v>
                </c:pt>
                <c:pt idx="1643">
                  <c:v>0.20044000000000001</c:v>
                </c:pt>
                <c:pt idx="1644">
                  <c:v>0.20329</c:v>
                </c:pt>
                <c:pt idx="1645">
                  <c:v>0.20613000000000001</c:v>
                </c:pt>
                <c:pt idx="1646">
                  <c:v>0.20863000000000001</c:v>
                </c:pt>
                <c:pt idx="1647">
                  <c:v>0.21057000000000001</c:v>
                </c:pt>
                <c:pt idx="1648">
                  <c:v>0.21182999999999999</c:v>
                </c:pt>
                <c:pt idx="1649">
                  <c:v>0.21232000000000001</c:v>
                </c:pt>
                <c:pt idx="1650">
                  <c:v>0.21215999999999999</c:v>
                </c:pt>
                <c:pt idx="1651">
                  <c:v>0.21185999999999999</c:v>
                </c:pt>
                <c:pt idx="1652">
                  <c:v>0.21181</c:v>
                </c:pt>
                <c:pt idx="1653">
                  <c:v>0.21218999999999999</c:v>
                </c:pt>
                <c:pt idx="1654">
                  <c:v>0.21301</c:v>
                </c:pt>
                <c:pt idx="1655">
                  <c:v>0.21403</c:v>
                </c:pt>
                <c:pt idx="1656">
                  <c:v>0.21481</c:v>
                </c:pt>
                <c:pt idx="1657">
                  <c:v>0.21501000000000001</c:v>
                </c:pt>
                <c:pt idx="1658">
                  <c:v>0.21451000000000001</c:v>
                </c:pt>
                <c:pt idx="1659">
                  <c:v>0.21332000000000001</c:v>
                </c:pt>
                <c:pt idx="1660">
                  <c:v>0.21149999999999999</c:v>
                </c:pt>
                <c:pt idx="1661">
                  <c:v>0.20949000000000001</c:v>
                </c:pt>
                <c:pt idx="1662">
                  <c:v>0.20785000000000001</c:v>
                </c:pt>
                <c:pt idx="1663">
                  <c:v>0.20671999999999999</c:v>
                </c:pt>
                <c:pt idx="1664">
                  <c:v>0.20599000000000001</c:v>
                </c:pt>
                <c:pt idx="1665">
                  <c:v>0.20562</c:v>
                </c:pt>
                <c:pt idx="1666">
                  <c:v>0.20543</c:v>
                </c:pt>
                <c:pt idx="1667">
                  <c:v>0.20497000000000001</c:v>
                </c:pt>
                <c:pt idx="1668">
                  <c:v>0.20413000000000001</c:v>
                </c:pt>
                <c:pt idx="1669">
                  <c:v>0.20347999999999999</c:v>
                </c:pt>
                <c:pt idx="1670">
                  <c:v>0.20347999999999999</c:v>
                </c:pt>
                <c:pt idx="1671">
                  <c:v>0.20372000000000001</c:v>
                </c:pt>
                <c:pt idx="1672">
                  <c:v>0.20355999999999999</c:v>
                </c:pt>
                <c:pt idx="1673">
                  <c:v>0.2029</c:v>
                </c:pt>
                <c:pt idx="1674">
                  <c:v>0.20179</c:v>
                </c:pt>
                <c:pt idx="1675">
                  <c:v>0.20016999999999999</c:v>
                </c:pt>
                <c:pt idx="1676">
                  <c:v>0.19822000000000001</c:v>
                </c:pt>
                <c:pt idx="1677">
                  <c:v>0.19639000000000001</c:v>
                </c:pt>
                <c:pt idx="1678">
                  <c:v>0.19488</c:v>
                </c:pt>
                <c:pt idx="1679">
                  <c:v>0.19336999999999999</c:v>
                </c:pt>
                <c:pt idx="1680">
                  <c:v>0.19173000000000001</c:v>
                </c:pt>
                <c:pt idx="1681">
                  <c:v>0.19041</c:v>
                </c:pt>
                <c:pt idx="1682">
                  <c:v>0.18959000000000001</c:v>
                </c:pt>
                <c:pt idx="1683">
                  <c:v>0.18894</c:v>
                </c:pt>
                <c:pt idx="1684">
                  <c:v>0.18795999999999999</c:v>
                </c:pt>
                <c:pt idx="1685">
                  <c:v>0.18640999999999999</c:v>
                </c:pt>
                <c:pt idx="1686">
                  <c:v>0.18457000000000001</c:v>
                </c:pt>
                <c:pt idx="1687">
                  <c:v>0.18284</c:v>
                </c:pt>
                <c:pt idx="1688">
                  <c:v>0.18143000000000001</c:v>
                </c:pt>
                <c:pt idx="1689">
                  <c:v>0.18035999999999999</c:v>
                </c:pt>
                <c:pt idx="1690">
                  <c:v>0.17957000000000001</c:v>
                </c:pt>
                <c:pt idx="1691">
                  <c:v>0.17912</c:v>
                </c:pt>
                <c:pt idx="1692">
                  <c:v>0.17898</c:v>
                </c:pt>
                <c:pt idx="1693">
                  <c:v>0.17932999999999999</c:v>
                </c:pt>
                <c:pt idx="1694">
                  <c:v>0.18031</c:v>
                </c:pt>
                <c:pt idx="1695">
                  <c:v>0.18151</c:v>
                </c:pt>
                <c:pt idx="1696">
                  <c:v>0.18224000000000001</c:v>
                </c:pt>
                <c:pt idx="1697">
                  <c:v>0.18199000000000001</c:v>
                </c:pt>
                <c:pt idx="1698">
                  <c:v>0.18054000000000001</c:v>
                </c:pt>
                <c:pt idx="1699">
                  <c:v>0.17807000000000001</c:v>
                </c:pt>
                <c:pt idx="1700">
                  <c:v>0.17510000000000001</c:v>
                </c:pt>
                <c:pt idx="1701">
                  <c:v>0.17233000000000001</c:v>
                </c:pt>
                <c:pt idx="1702">
                  <c:v>0.16985</c:v>
                </c:pt>
                <c:pt idx="1703">
                  <c:v>0.16718</c:v>
                </c:pt>
                <c:pt idx="1704">
                  <c:v>0.16449</c:v>
                </c:pt>
                <c:pt idx="1705">
                  <c:v>0.16192999999999999</c:v>
                </c:pt>
                <c:pt idx="1706">
                  <c:v>0.15901999999999999</c:v>
                </c:pt>
                <c:pt idx="1707">
                  <c:v>0.15562999999999999</c:v>
                </c:pt>
                <c:pt idx="1708">
                  <c:v>0.15207999999999999</c:v>
                </c:pt>
                <c:pt idx="1709">
                  <c:v>0.14851</c:v>
                </c:pt>
                <c:pt idx="1710">
                  <c:v>0.14498</c:v>
                </c:pt>
                <c:pt idx="1711">
                  <c:v>0.14177999999999999</c:v>
                </c:pt>
                <c:pt idx="1712">
                  <c:v>0.13916999999999999</c:v>
                </c:pt>
                <c:pt idx="1713">
                  <c:v>0.13685</c:v>
                </c:pt>
                <c:pt idx="1714">
                  <c:v>0.13469</c:v>
                </c:pt>
                <c:pt idx="1715">
                  <c:v>0.13292000000000001</c:v>
                </c:pt>
                <c:pt idx="1716">
                  <c:v>0.13136999999999999</c:v>
                </c:pt>
                <c:pt idx="1717">
                  <c:v>0.12959999999999999</c:v>
                </c:pt>
                <c:pt idx="1718">
                  <c:v>0.12753</c:v>
                </c:pt>
                <c:pt idx="1719">
                  <c:v>0.12520000000000001</c:v>
                </c:pt>
                <c:pt idx="1720">
                  <c:v>0.12256</c:v>
                </c:pt>
                <c:pt idx="1721">
                  <c:v>0.11971</c:v>
                </c:pt>
                <c:pt idx="1722">
                  <c:v>0.11703</c:v>
                </c:pt>
                <c:pt idx="1723">
                  <c:v>0.11459</c:v>
                </c:pt>
                <c:pt idx="1724">
                  <c:v>0.11201</c:v>
                </c:pt>
                <c:pt idx="1725">
                  <c:v>0.10929999999999999</c:v>
                </c:pt>
                <c:pt idx="1726">
                  <c:v>0.10672</c:v>
                </c:pt>
                <c:pt idx="1727">
                  <c:v>0.10423</c:v>
                </c:pt>
                <c:pt idx="1728">
                  <c:v>0.10195</c:v>
                </c:pt>
                <c:pt idx="1729">
                  <c:v>0.10006</c:v>
                </c:pt>
                <c:pt idx="1730">
                  <c:v>9.826E-2</c:v>
                </c:pt>
                <c:pt idx="1731">
                  <c:v>9.6019999999999994E-2</c:v>
                </c:pt>
                <c:pt idx="1732">
                  <c:v>9.3280000000000002E-2</c:v>
                </c:pt>
                <c:pt idx="1733">
                  <c:v>9.0450000000000003E-2</c:v>
                </c:pt>
                <c:pt idx="1734">
                  <c:v>8.7720000000000006E-2</c:v>
                </c:pt>
                <c:pt idx="1735">
                  <c:v>8.4900000000000003E-2</c:v>
                </c:pt>
                <c:pt idx="1736">
                  <c:v>8.1900000000000001E-2</c:v>
                </c:pt>
                <c:pt idx="1737">
                  <c:v>7.8719999999999998E-2</c:v>
                </c:pt>
                <c:pt idx="1738">
                  <c:v>7.535E-2</c:v>
                </c:pt>
                <c:pt idx="1739">
                  <c:v>7.2120000000000004E-2</c:v>
                </c:pt>
                <c:pt idx="1740">
                  <c:v>6.9760000000000003E-2</c:v>
                </c:pt>
                <c:pt idx="1741">
                  <c:v>6.8470000000000003E-2</c:v>
                </c:pt>
                <c:pt idx="1742">
                  <c:v>6.7570000000000005E-2</c:v>
                </c:pt>
                <c:pt idx="1743">
                  <c:v>6.6210000000000005E-2</c:v>
                </c:pt>
                <c:pt idx="1744">
                  <c:v>6.3880000000000006E-2</c:v>
                </c:pt>
                <c:pt idx="1745">
                  <c:v>6.0720000000000003E-2</c:v>
                </c:pt>
                <c:pt idx="1746">
                  <c:v>5.7480000000000003E-2</c:v>
                </c:pt>
                <c:pt idx="1747">
                  <c:v>5.5010000000000003E-2</c:v>
                </c:pt>
                <c:pt idx="1748">
                  <c:v>5.3760000000000002E-2</c:v>
                </c:pt>
                <c:pt idx="1749">
                  <c:v>5.3620000000000001E-2</c:v>
                </c:pt>
                <c:pt idx="1750">
                  <c:v>5.398E-2</c:v>
                </c:pt>
                <c:pt idx="1751">
                  <c:v>5.3490000000000003E-2</c:v>
                </c:pt>
                <c:pt idx="1752">
                  <c:v>5.0979999999999998E-2</c:v>
                </c:pt>
                <c:pt idx="1753">
                  <c:v>4.6800000000000001E-2</c:v>
                </c:pt>
                <c:pt idx="1754">
                  <c:v>4.1590000000000002E-2</c:v>
                </c:pt>
                <c:pt idx="1755">
                  <c:v>3.5430000000000003E-2</c:v>
                </c:pt>
                <c:pt idx="1756">
                  <c:v>2.9139999999999999E-2</c:v>
                </c:pt>
                <c:pt idx="1757">
                  <c:v>2.419E-2</c:v>
                </c:pt>
                <c:pt idx="1758">
                  <c:v>2.0799999999999999E-2</c:v>
                </c:pt>
                <c:pt idx="1759">
                  <c:v>1.7819999999999999E-2</c:v>
                </c:pt>
                <c:pt idx="1760">
                  <c:v>1.7819999999999999E-2</c:v>
                </c:pt>
                <c:pt idx="1761">
                  <c:v>1.7819999999999999E-2</c:v>
                </c:pt>
                <c:pt idx="1762">
                  <c:v>1.7819999999999999E-2</c:v>
                </c:pt>
                <c:pt idx="1763">
                  <c:v>1.7819999999999999E-2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9-074E-8BFB-C71218ADF6F6}"/>
            </c:ext>
          </c:extLst>
        </c:ser>
        <c:ser>
          <c:idx val="1"/>
          <c:order val="1"/>
          <c:tx>
            <c:v>Residual pulp</c:v>
          </c:tx>
          <c:spPr>
            <a:ln w="15875"/>
          </c:spPr>
          <c:marker>
            <c:symbol val="none"/>
          </c:marker>
          <c:xVal>
            <c:numRef>
              <c:f>'Supplementary Fig. A'!$D$3:$D$1766</c:f>
              <c:numCache>
                <c:formatCode>0.0</c:formatCode>
                <c:ptCount val="1764"/>
                <c:pt idx="0">
                  <c:v>3996.2258999999999</c:v>
                </c:pt>
                <c:pt idx="1">
                  <c:v>3994.18597</c:v>
                </c:pt>
                <c:pt idx="2">
                  <c:v>3992.1460299999999</c:v>
                </c:pt>
                <c:pt idx="3">
                  <c:v>3990.1061</c:v>
                </c:pt>
                <c:pt idx="4">
                  <c:v>3988.0661700000001</c:v>
                </c:pt>
                <c:pt idx="5">
                  <c:v>3986.0262400000001</c:v>
                </c:pt>
                <c:pt idx="6">
                  <c:v>3983.9863099999998</c:v>
                </c:pt>
                <c:pt idx="7">
                  <c:v>3981.9463799999999</c:v>
                </c:pt>
                <c:pt idx="8">
                  <c:v>3979.9064499999999</c:v>
                </c:pt>
                <c:pt idx="9">
                  <c:v>3977.8665099999998</c:v>
                </c:pt>
                <c:pt idx="10">
                  <c:v>3975.8265799999999</c:v>
                </c:pt>
                <c:pt idx="11">
                  <c:v>3973.78665</c:v>
                </c:pt>
                <c:pt idx="12">
                  <c:v>3971.7467200000001</c:v>
                </c:pt>
                <c:pt idx="13">
                  <c:v>3969.7067900000002</c:v>
                </c:pt>
                <c:pt idx="14">
                  <c:v>3967.6668599999998</c:v>
                </c:pt>
                <c:pt idx="15">
                  <c:v>3965.6269200000002</c:v>
                </c:pt>
                <c:pt idx="16">
                  <c:v>3963.5869899999998</c:v>
                </c:pt>
                <c:pt idx="17">
                  <c:v>3961.5470599999999</c:v>
                </c:pt>
                <c:pt idx="18">
                  <c:v>3959.50713</c:v>
                </c:pt>
                <c:pt idx="19">
                  <c:v>3957.4672</c:v>
                </c:pt>
                <c:pt idx="20">
                  <c:v>3955.4272700000001</c:v>
                </c:pt>
                <c:pt idx="21">
                  <c:v>3953.3873400000002</c:v>
                </c:pt>
                <c:pt idx="22">
                  <c:v>3951.3474000000001</c:v>
                </c:pt>
                <c:pt idx="23">
                  <c:v>3949.3074700000002</c:v>
                </c:pt>
                <c:pt idx="24">
                  <c:v>3947.2675399999998</c:v>
                </c:pt>
                <c:pt idx="25">
                  <c:v>3945.2276099999999</c:v>
                </c:pt>
                <c:pt idx="26">
                  <c:v>3943.18768</c:v>
                </c:pt>
                <c:pt idx="27">
                  <c:v>3941.1477500000001</c:v>
                </c:pt>
                <c:pt idx="28">
                  <c:v>3939.10781</c:v>
                </c:pt>
                <c:pt idx="29">
                  <c:v>3937.0678800000001</c:v>
                </c:pt>
                <c:pt idx="30">
                  <c:v>3935.0279500000001</c:v>
                </c:pt>
                <c:pt idx="31">
                  <c:v>3932.9880199999998</c:v>
                </c:pt>
                <c:pt idx="32">
                  <c:v>3930.9480899999999</c:v>
                </c:pt>
                <c:pt idx="33">
                  <c:v>3928.90816</c:v>
                </c:pt>
                <c:pt idx="34">
                  <c:v>3926.8682199999998</c:v>
                </c:pt>
                <c:pt idx="35">
                  <c:v>3924.8282899999999</c:v>
                </c:pt>
                <c:pt idx="36">
                  <c:v>3922.78836</c:v>
                </c:pt>
                <c:pt idx="37">
                  <c:v>3920.7484300000001</c:v>
                </c:pt>
                <c:pt idx="38">
                  <c:v>3918.7085000000002</c:v>
                </c:pt>
                <c:pt idx="39">
                  <c:v>3916.6685699999998</c:v>
                </c:pt>
                <c:pt idx="40">
                  <c:v>3914.6286399999999</c:v>
                </c:pt>
                <c:pt idx="41">
                  <c:v>3912.5886999999998</c:v>
                </c:pt>
                <c:pt idx="42">
                  <c:v>3910.5487699999999</c:v>
                </c:pt>
                <c:pt idx="43">
                  <c:v>3908.50884</c:v>
                </c:pt>
                <c:pt idx="44">
                  <c:v>3906.4689100000001</c:v>
                </c:pt>
                <c:pt idx="45">
                  <c:v>3904.4289800000001</c:v>
                </c:pt>
                <c:pt idx="46">
                  <c:v>3902.3890500000002</c:v>
                </c:pt>
                <c:pt idx="47">
                  <c:v>3900.3491100000001</c:v>
                </c:pt>
                <c:pt idx="48">
                  <c:v>3898.3091800000002</c:v>
                </c:pt>
                <c:pt idx="49">
                  <c:v>3896.2692499999998</c:v>
                </c:pt>
                <c:pt idx="50">
                  <c:v>3894.2293199999999</c:v>
                </c:pt>
                <c:pt idx="51">
                  <c:v>3892.18939</c:v>
                </c:pt>
                <c:pt idx="52">
                  <c:v>3890.1494600000001</c:v>
                </c:pt>
                <c:pt idx="53">
                  <c:v>3888.1095300000002</c:v>
                </c:pt>
                <c:pt idx="54">
                  <c:v>3886.0695900000001</c:v>
                </c:pt>
                <c:pt idx="55">
                  <c:v>3884.0296600000001</c:v>
                </c:pt>
                <c:pt idx="56">
                  <c:v>3881.9897299999998</c:v>
                </c:pt>
                <c:pt idx="57">
                  <c:v>3879.9497999999999</c:v>
                </c:pt>
                <c:pt idx="58">
                  <c:v>3877.90987</c:v>
                </c:pt>
                <c:pt idx="59">
                  <c:v>3875.86994</c:v>
                </c:pt>
                <c:pt idx="60">
                  <c:v>3873.83</c:v>
                </c:pt>
                <c:pt idx="61">
                  <c:v>3871.79007</c:v>
                </c:pt>
                <c:pt idx="62">
                  <c:v>3869.7501400000001</c:v>
                </c:pt>
                <c:pt idx="63">
                  <c:v>3867.7102100000002</c:v>
                </c:pt>
                <c:pt idx="64">
                  <c:v>3865.6702799999998</c:v>
                </c:pt>
                <c:pt idx="65">
                  <c:v>3863.6303499999999</c:v>
                </c:pt>
                <c:pt idx="66">
                  <c:v>3861.59042</c:v>
                </c:pt>
                <c:pt idx="67">
                  <c:v>3859.5504799999999</c:v>
                </c:pt>
                <c:pt idx="68">
                  <c:v>3857.51055</c:v>
                </c:pt>
                <c:pt idx="69">
                  <c:v>3855.4706200000001</c:v>
                </c:pt>
                <c:pt idx="70">
                  <c:v>3853.4306900000001</c:v>
                </c:pt>
                <c:pt idx="71">
                  <c:v>3851.3907599999998</c:v>
                </c:pt>
                <c:pt idx="72">
                  <c:v>3849.3508299999999</c:v>
                </c:pt>
                <c:pt idx="73">
                  <c:v>3847.3108900000002</c:v>
                </c:pt>
                <c:pt idx="74">
                  <c:v>3845.2709599999998</c:v>
                </c:pt>
                <c:pt idx="75">
                  <c:v>3843.2310299999999</c:v>
                </c:pt>
                <c:pt idx="76">
                  <c:v>3841.1911</c:v>
                </c:pt>
                <c:pt idx="77">
                  <c:v>3839.1511700000001</c:v>
                </c:pt>
                <c:pt idx="78">
                  <c:v>3837.1112400000002</c:v>
                </c:pt>
                <c:pt idx="79">
                  <c:v>3835.0713099999998</c:v>
                </c:pt>
                <c:pt idx="80">
                  <c:v>3833.0313700000002</c:v>
                </c:pt>
                <c:pt idx="81">
                  <c:v>3830.9914399999998</c:v>
                </c:pt>
                <c:pt idx="82">
                  <c:v>3828.9515099999999</c:v>
                </c:pt>
                <c:pt idx="83">
                  <c:v>3826.91158</c:v>
                </c:pt>
                <c:pt idx="84">
                  <c:v>3824.87165</c:v>
                </c:pt>
                <c:pt idx="85">
                  <c:v>3822.8317200000001</c:v>
                </c:pt>
                <c:pt idx="86">
                  <c:v>3820.79178</c:v>
                </c:pt>
                <c:pt idx="87">
                  <c:v>3818.7518500000001</c:v>
                </c:pt>
                <c:pt idx="88">
                  <c:v>3816.7119200000002</c:v>
                </c:pt>
                <c:pt idx="89">
                  <c:v>3814.6719899999998</c:v>
                </c:pt>
                <c:pt idx="90">
                  <c:v>3812.6320599999999</c:v>
                </c:pt>
                <c:pt idx="91">
                  <c:v>3810.59213</c:v>
                </c:pt>
                <c:pt idx="92">
                  <c:v>3808.5522000000001</c:v>
                </c:pt>
                <c:pt idx="93">
                  <c:v>3806.51226</c:v>
                </c:pt>
                <c:pt idx="94">
                  <c:v>3804.4723300000001</c:v>
                </c:pt>
                <c:pt idx="95">
                  <c:v>3802.4324000000001</c:v>
                </c:pt>
                <c:pt idx="96">
                  <c:v>3800.3924699999998</c:v>
                </c:pt>
                <c:pt idx="97">
                  <c:v>3798.3525399999999</c:v>
                </c:pt>
                <c:pt idx="98">
                  <c:v>3796.3126099999999</c:v>
                </c:pt>
                <c:pt idx="99">
                  <c:v>3794.2726699999998</c:v>
                </c:pt>
                <c:pt idx="100">
                  <c:v>3792.2327399999999</c:v>
                </c:pt>
                <c:pt idx="101">
                  <c:v>3790.19281</c:v>
                </c:pt>
                <c:pt idx="102">
                  <c:v>3788.1528800000001</c:v>
                </c:pt>
                <c:pt idx="103">
                  <c:v>3786.1129500000002</c:v>
                </c:pt>
                <c:pt idx="104">
                  <c:v>3784.0730199999998</c:v>
                </c:pt>
                <c:pt idx="105">
                  <c:v>3782.0330899999999</c:v>
                </c:pt>
                <c:pt idx="106">
                  <c:v>3779.9931499999998</c:v>
                </c:pt>
                <c:pt idx="107">
                  <c:v>3777.9532199999999</c:v>
                </c:pt>
                <c:pt idx="108">
                  <c:v>3775.91329</c:v>
                </c:pt>
                <c:pt idx="109">
                  <c:v>3773.87336</c:v>
                </c:pt>
                <c:pt idx="110">
                  <c:v>3771.8334300000001</c:v>
                </c:pt>
                <c:pt idx="111">
                  <c:v>3769.7935000000002</c:v>
                </c:pt>
                <c:pt idx="112">
                  <c:v>3767.7535600000001</c:v>
                </c:pt>
                <c:pt idx="113">
                  <c:v>3765.7136300000002</c:v>
                </c:pt>
                <c:pt idx="114">
                  <c:v>3763.6736999999998</c:v>
                </c:pt>
                <c:pt idx="115">
                  <c:v>3761.6337699999999</c:v>
                </c:pt>
                <c:pt idx="116">
                  <c:v>3759.59384</c:v>
                </c:pt>
                <c:pt idx="117">
                  <c:v>3757.5539100000001</c:v>
                </c:pt>
                <c:pt idx="118">
                  <c:v>3755.5139800000002</c:v>
                </c:pt>
                <c:pt idx="119">
                  <c:v>3753.4740400000001</c:v>
                </c:pt>
                <c:pt idx="120">
                  <c:v>3751.4341100000001</c:v>
                </c:pt>
                <c:pt idx="121">
                  <c:v>3749.3941799999998</c:v>
                </c:pt>
                <c:pt idx="122">
                  <c:v>3747.3542499999999</c:v>
                </c:pt>
                <c:pt idx="123">
                  <c:v>3745.31432</c:v>
                </c:pt>
                <c:pt idx="124">
                  <c:v>3743.27439</c:v>
                </c:pt>
                <c:pt idx="125">
                  <c:v>3741.2344499999999</c:v>
                </c:pt>
                <c:pt idx="126">
                  <c:v>3739.19452</c:v>
                </c:pt>
                <c:pt idx="127">
                  <c:v>3737.1545900000001</c:v>
                </c:pt>
                <c:pt idx="128">
                  <c:v>3735.1146600000002</c:v>
                </c:pt>
                <c:pt idx="129">
                  <c:v>3733.0747299999998</c:v>
                </c:pt>
                <c:pt idx="130">
                  <c:v>3731.0347999999999</c:v>
                </c:pt>
                <c:pt idx="131">
                  <c:v>3728.99487</c:v>
                </c:pt>
                <c:pt idx="132">
                  <c:v>3726.9549299999999</c:v>
                </c:pt>
                <c:pt idx="133">
                  <c:v>3724.915</c:v>
                </c:pt>
                <c:pt idx="134">
                  <c:v>3722.8750700000001</c:v>
                </c:pt>
                <c:pt idx="135">
                  <c:v>3720.8351400000001</c:v>
                </c:pt>
                <c:pt idx="136">
                  <c:v>3718.7952100000002</c:v>
                </c:pt>
                <c:pt idx="137">
                  <c:v>3716.7552799999999</c:v>
                </c:pt>
                <c:pt idx="138">
                  <c:v>3714.7153400000002</c:v>
                </c:pt>
                <c:pt idx="139">
                  <c:v>3712.6754099999998</c:v>
                </c:pt>
                <c:pt idx="140">
                  <c:v>3710.6354799999999</c:v>
                </c:pt>
                <c:pt idx="141">
                  <c:v>3708.59555</c:v>
                </c:pt>
                <c:pt idx="142">
                  <c:v>3706.5556200000001</c:v>
                </c:pt>
                <c:pt idx="143">
                  <c:v>3704.5156900000002</c:v>
                </c:pt>
                <c:pt idx="144">
                  <c:v>3702.4757500000001</c:v>
                </c:pt>
                <c:pt idx="145">
                  <c:v>3700.4358200000001</c:v>
                </c:pt>
                <c:pt idx="146">
                  <c:v>3698.3958899999998</c:v>
                </c:pt>
                <c:pt idx="147">
                  <c:v>3696.3559599999999</c:v>
                </c:pt>
                <c:pt idx="148">
                  <c:v>3694.31603</c:v>
                </c:pt>
                <c:pt idx="149">
                  <c:v>3692.2761</c:v>
                </c:pt>
                <c:pt idx="150">
                  <c:v>3690.2361700000001</c:v>
                </c:pt>
                <c:pt idx="151">
                  <c:v>3688.19623</c:v>
                </c:pt>
                <c:pt idx="152">
                  <c:v>3686.1563000000001</c:v>
                </c:pt>
                <c:pt idx="153">
                  <c:v>3684.1163700000002</c:v>
                </c:pt>
                <c:pt idx="154">
                  <c:v>3682.0764399999998</c:v>
                </c:pt>
                <c:pt idx="155">
                  <c:v>3680.0365099999999</c:v>
                </c:pt>
                <c:pt idx="156">
                  <c:v>3677.99658</c:v>
                </c:pt>
                <c:pt idx="157">
                  <c:v>3675.9566399999999</c:v>
                </c:pt>
                <c:pt idx="158">
                  <c:v>3673.91671</c:v>
                </c:pt>
                <c:pt idx="159">
                  <c:v>3671.8767800000001</c:v>
                </c:pt>
                <c:pt idx="160">
                  <c:v>3669.8368500000001</c:v>
                </c:pt>
                <c:pt idx="161">
                  <c:v>3667.7969199999998</c:v>
                </c:pt>
                <c:pt idx="162">
                  <c:v>3665.7569899999999</c:v>
                </c:pt>
                <c:pt idx="163">
                  <c:v>3663.7170599999999</c:v>
                </c:pt>
                <c:pt idx="164">
                  <c:v>3661.6771199999998</c:v>
                </c:pt>
                <c:pt idx="165">
                  <c:v>3659.6371899999999</c:v>
                </c:pt>
                <c:pt idx="166">
                  <c:v>3657.59726</c:v>
                </c:pt>
                <c:pt idx="167">
                  <c:v>3655.5573300000001</c:v>
                </c:pt>
                <c:pt idx="168">
                  <c:v>3653.5174000000002</c:v>
                </c:pt>
                <c:pt idx="169">
                  <c:v>3651.4774699999998</c:v>
                </c:pt>
                <c:pt idx="170">
                  <c:v>3649.4375300000002</c:v>
                </c:pt>
                <c:pt idx="171">
                  <c:v>3647.3975999999998</c:v>
                </c:pt>
                <c:pt idx="172">
                  <c:v>3645.3576699999999</c:v>
                </c:pt>
                <c:pt idx="173">
                  <c:v>3643.31774</c:v>
                </c:pt>
                <c:pt idx="174">
                  <c:v>3641.27781</c:v>
                </c:pt>
                <c:pt idx="175">
                  <c:v>3639.2378800000001</c:v>
                </c:pt>
                <c:pt idx="176">
                  <c:v>3637.1979500000002</c:v>
                </c:pt>
                <c:pt idx="177">
                  <c:v>3635.1580100000001</c:v>
                </c:pt>
                <c:pt idx="178">
                  <c:v>3633.1180800000002</c:v>
                </c:pt>
                <c:pt idx="179">
                  <c:v>3631.0781499999998</c:v>
                </c:pt>
                <c:pt idx="180">
                  <c:v>3629.0382199999999</c:v>
                </c:pt>
                <c:pt idx="181">
                  <c:v>3626.99829</c:v>
                </c:pt>
                <c:pt idx="182">
                  <c:v>3624.9583600000001</c:v>
                </c:pt>
                <c:pt idx="183">
                  <c:v>3622.91842</c:v>
                </c:pt>
                <c:pt idx="184">
                  <c:v>3620.8784900000001</c:v>
                </c:pt>
                <c:pt idx="185">
                  <c:v>3618.8385600000001</c:v>
                </c:pt>
                <c:pt idx="186">
                  <c:v>3616.7986299999998</c:v>
                </c:pt>
                <c:pt idx="187">
                  <c:v>3614.7586999999999</c:v>
                </c:pt>
                <c:pt idx="188">
                  <c:v>3612.7187699999999</c:v>
                </c:pt>
                <c:pt idx="189">
                  <c:v>3610.67884</c:v>
                </c:pt>
                <c:pt idx="190">
                  <c:v>3608.6388999999999</c:v>
                </c:pt>
                <c:pt idx="191">
                  <c:v>3606.59897</c:v>
                </c:pt>
                <c:pt idx="192">
                  <c:v>3604.5590400000001</c:v>
                </c:pt>
                <c:pt idx="193">
                  <c:v>3602.5191100000002</c:v>
                </c:pt>
                <c:pt idx="194">
                  <c:v>3600.4791799999998</c:v>
                </c:pt>
                <c:pt idx="195">
                  <c:v>3598.4392499999999</c:v>
                </c:pt>
                <c:pt idx="196">
                  <c:v>3596.3993099999998</c:v>
                </c:pt>
                <c:pt idx="197">
                  <c:v>3594.3593799999999</c:v>
                </c:pt>
                <c:pt idx="198">
                  <c:v>3592.31945</c:v>
                </c:pt>
                <c:pt idx="199">
                  <c:v>3590.27952</c:v>
                </c:pt>
                <c:pt idx="200">
                  <c:v>3588.2395900000001</c:v>
                </c:pt>
                <c:pt idx="201">
                  <c:v>3586.1996600000002</c:v>
                </c:pt>
                <c:pt idx="202">
                  <c:v>3584.1597299999999</c:v>
                </c:pt>
                <c:pt idx="203">
                  <c:v>3582.1197900000002</c:v>
                </c:pt>
                <c:pt idx="204">
                  <c:v>3580.0798599999998</c:v>
                </c:pt>
                <c:pt idx="205">
                  <c:v>3578.0399299999999</c:v>
                </c:pt>
                <c:pt idx="206">
                  <c:v>3576</c:v>
                </c:pt>
                <c:pt idx="207">
                  <c:v>3573.9600700000001</c:v>
                </c:pt>
                <c:pt idx="208">
                  <c:v>3571.9201400000002</c:v>
                </c:pt>
                <c:pt idx="209">
                  <c:v>3569.8802000000001</c:v>
                </c:pt>
                <c:pt idx="210">
                  <c:v>3567.8402700000001</c:v>
                </c:pt>
                <c:pt idx="211">
                  <c:v>3565.8003399999998</c:v>
                </c:pt>
                <c:pt idx="212">
                  <c:v>3563.7604099999999</c:v>
                </c:pt>
                <c:pt idx="213">
                  <c:v>3561.72048</c:v>
                </c:pt>
                <c:pt idx="214">
                  <c:v>3559.68055</c:v>
                </c:pt>
                <c:pt idx="215">
                  <c:v>3557.6406200000001</c:v>
                </c:pt>
                <c:pt idx="216">
                  <c:v>3555.60068</c:v>
                </c:pt>
                <c:pt idx="217">
                  <c:v>3553.5607500000001</c:v>
                </c:pt>
                <c:pt idx="218">
                  <c:v>3551.5208200000002</c:v>
                </c:pt>
                <c:pt idx="219">
                  <c:v>3549.4808899999998</c:v>
                </c:pt>
                <c:pt idx="220">
                  <c:v>3547.4409599999999</c:v>
                </c:pt>
                <c:pt idx="221">
                  <c:v>3545.40103</c:v>
                </c:pt>
                <c:pt idx="222">
                  <c:v>3543.3610899999999</c:v>
                </c:pt>
                <c:pt idx="223">
                  <c:v>3541.32116</c:v>
                </c:pt>
                <c:pt idx="224">
                  <c:v>3539.2812300000001</c:v>
                </c:pt>
                <c:pt idx="225">
                  <c:v>3537.2413000000001</c:v>
                </c:pt>
                <c:pt idx="226">
                  <c:v>3535.2013700000002</c:v>
                </c:pt>
                <c:pt idx="227">
                  <c:v>3533.1614399999999</c:v>
                </c:pt>
                <c:pt idx="228">
                  <c:v>3531.1215099999999</c:v>
                </c:pt>
                <c:pt idx="229">
                  <c:v>3529.0815699999998</c:v>
                </c:pt>
                <c:pt idx="230">
                  <c:v>3527.0416399999999</c:v>
                </c:pt>
                <c:pt idx="231">
                  <c:v>3525.00171</c:v>
                </c:pt>
                <c:pt idx="232">
                  <c:v>3522.9617800000001</c:v>
                </c:pt>
                <c:pt idx="233">
                  <c:v>3520.9218500000002</c:v>
                </c:pt>
                <c:pt idx="234">
                  <c:v>3518.8819199999998</c:v>
                </c:pt>
                <c:pt idx="235">
                  <c:v>3516.8419800000001</c:v>
                </c:pt>
                <c:pt idx="236">
                  <c:v>3514.8020499999998</c:v>
                </c:pt>
                <c:pt idx="237">
                  <c:v>3512.7621199999999</c:v>
                </c:pt>
                <c:pt idx="238">
                  <c:v>3510.72219</c:v>
                </c:pt>
                <c:pt idx="239">
                  <c:v>3508.68226</c:v>
                </c:pt>
                <c:pt idx="240">
                  <c:v>3506.6423300000001</c:v>
                </c:pt>
                <c:pt idx="241">
                  <c:v>3504.6024000000002</c:v>
                </c:pt>
                <c:pt idx="242">
                  <c:v>3502.5624600000001</c:v>
                </c:pt>
                <c:pt idx="243">
                  <c:v>3500.5225300000002</c:v>
                </c:pt>
                <c:pt idx="244">
                  <c:v>3498.4825999999998</c:v>
                </c:pt>
                <c:pt idx="245">
                  <c:v>3496.4426699999999</c:v>
                </c:pt>
                <c:pt idx="246">
                  <c:v>3494.40274</c:v>
                </c:pt>
                <c:pt idx="247">
                  <c:v>3492.3628100000001</c:v>
                </c:pt>
                <c:pt idx="248">
                  <c:v>3490.32287</c:v>
                </c:pt>
                <c:pt idx="249">
                  <c:v>3488.2829400000001</c:v>
                </c:pt>
                <c:pt idx="250">
                  <c:v>3486.2430100000001</c:v>
                </c:pt>
                <c:pt idx="251">
                  <c:v>3484.2030800000002</c:v>
                </c:pt>
                <c:pt idx="252">
                  <c:v>3482.1631499999999</c:v>
                </c:pt>
                <c:pt idx="253">
                  <c:v>3480.1232199999999</c:v>
                </c:pt>
                <c:pt idx="254">
                  <c:v>3478.0832799999998</c:v>
                </c:pt>
                <c:pt idx="255">
                  <c:v>3476.0433499999999</c:v>
                </c:pt>
                <c:pt idx="256">
                  <c:v>3474.00342</c:v>
                </c:pt>
                <c:pt idx="257">
                  <c:v>3471.9634900000001</c:v>
                </c:pt>
                <c:pt idx="258">
                  <c:v>3469.9235600000002</c:v>
                </c:pt>
                <c:pt idx="259">
                  <c:v>3467.8836299999998</c:v>
                </c:pt>
                <c:pt idx="260">
                  <c:v>3465.8436999999999</c:v>
                </c:pt>
                <c:pt idx="261">
                  <c:v>3463.8037599999998</c:v>
                </c:pt>
                <c:pt idx="262">
                  <c:v>3461.7638299999999</c:v>
                </c:pt>
                <c:pt idx="263">
                  <c:v>3459.7239</c:v>
                </c:pt>
                <c:pt idx="264">
                  <c:v>3457.68397</c:v>
                </c:pt>
                <c:pt idx="265">
                  <c:v>3455.6440400000001</c:v>
                </c:pt>
                <c:pt idx="266">
                  <c:v>3453.6041100000002</c:v>
                </c:pt>
                <c:pt idx="267">
                  <c:v>3451.5641700000001</c:v>
                </c:pt>
                <c:pt idx="268">
                  <c:v>3449.5242400000002</c:v>
                </c:pt>
                <c:pt idx="269">
                  <c:v>3447.4843099999998</c:v>
                </c:pt>
                <c:pt idx="270">
                  <c:v>3445.4443799999999</c:v>
                </c:pt>
                <c:pt idx="271">
                  <c:v>3443.40445</c:v>
                </c:pt>
                <c:pt idx="272">
                  <c:v>3441.3645200000001</c:v>
                </c:pt>
                <c:pt idx="273">
                  <c:v>3439.3245900000002</c:v>
                </c:pt>
                <c:pt idx="274">
                  <c:v>3437.2846500000001</c:v>
                </c:pt>
                <c:pt idx="275">
                  <c:v>3435.2447200000001</c:v>
                </c:pt>
                <c:pt idx="276">
                  <c:v>3433.2047899999998</c:v>
                </c:pt>
                <c:pt idx="277">
                  <c:v>3431.1648599999999</c:v>
                </c:pt>
                <c:pt idx="278">
                  <c:v>3429.1249299999999</c:v>
                </c:pt>
                <c:pt idx="279">
                  <c:v>3427.085</c:v>
                </c:pt>
                <c:pt idx="280">
                  <c:v>3425.0450599999999</c:v>
                </c:pt>
                <c:pt idx="281">
                  <c:v>3423.00513</c:v>
                </c:pt>
                <c:pt idx="282">
                  <c:v>3420.9652000000001</c:v>
                </c:pt>
                <c:pt idx="283">
                  <c:v>3418.9252700000002</c:v>
                </c:pt>
                <c:pt idx="284">
                  <c:v>3416.8853399999998</c:v>
                </c:pt>
                <c:pt idx="285">
                  <c:v>3414.8454099999999</c:v>
                </c:pt>
                <c:pt idx="286">
                  <c:v>3412.80548</c:v>
                </c:pt>
                <c:pt idx="287">
                  <c:v>3410.7655399999999</c:v>
                </c:pt>
                <c:pt idx="288">
                  <c:v>3408.72561</c:v>
                </c:pt>
                <c:pt idx="289">
                  <c:v>3406.68568</c:v>
                </c:pt>
                <c:pt idx="290">
                  <c:v>3404.6457500000001</c:v>
                </c:pt>
                <c:pt idx="291">
                  <c:v>3402.6058200000002</c:v>
                </c:pt>
                <c:pt idx="292">
                  <c:v>3400.5658899999999</c:v>
                </c:pt>
                <c:pt idx="293">
                  <c:v>3398.5259500000002</c:v>
                </c:pt>
                <c:pt idx="294">
                  <c:v>3396.4860199999998</c:v>
                </c:pt>
                <c:pt idx="295">
                  <c:v>3394.4460899999999</c:v>
                </c:pt>
                <c:pt idx="296">
                  <c:v>3392.40616</c:v>
                </c:pt>
                <c:pt idx="297">
                  <c:v>3390.3662300000001</c:v>
                </c:pt>
                <c:pt idx="298">
                  <c:v>3388.3263000000002</c:v>
                </c:pt>
                <c:pt idx="299">
                  <c:v>3386.2863699999998</c:v>
                </c:pt>
                <c:pt idx="300">
                  <c:v>3384.2464300000001</c:v>
                </c:pt>
                <c:pt idx="301">
                  <c:v>3382.2064999999998</c:v>
                </c:pt>
                <c:pt idx="302">
                  <c:v>3380.1665699999999</c:v>
                </c:pt>
                <c:pt idx="303">
                  <c:v>3378.12664</c:v>
                </c:pt>
                <c:pt idx="304">
                  <c:v>3376.08671</c:v>
                </c:pt>
                <c:pt idx="305">
                  <c:v>3374.0467800000001</c:v>
                </c:pt>
                <c:pt idx="306">
                  <c:v>3372.00684</c:v>
                </c:pt>
                <c:pt idx="307">
                  <c:v>3369.9669100000001</c:v>
                </c:pt>
                <c:pt idx="308">
                  <c:v>3367.9269800000002</c:v>
                </c:pt>
                <c:pt idx="309">
                  <c:v>3365.8870499999998</c:v>
                </c:pt>
                <c:pt idx="310">
                  <c:v>3363.8471199999999</c:v>
                </c:pt>
                <c:pt idx="311">
                  <c:v>3361.80719</c:v>
                </c:pt>
                <c:pt idx="312">
                  <c:v>3359.7672600000001</c:v>
                </c:pt>
                <c:pt idx="313">
                  <c:v>3357.72732</c:v>
                </c:pt>
                <c:pt idx="314">
                  <c:v>3355.6873900000001</c:v>
                </c:pt>
                <c:pt idx="315">
                  <c:v>3353.6474600000001</c:v>
                </c:pt>
                <c:pt idx="316">
                  <c:v>3351.6075300000002</c:v>
                </c:pt>
                <c:pt idx="317">
                  <c:v>3349.5675999999999</c:v>
                </c:pt>
                <c:pt idx="318">
                  <c:v>3347.5276699999999</c:v>
                </c:pt>
                <c:pt idx="319">
                  <c:v>3345.4877299999998</c:v>
                </c:pt>
                <c:pt idx="320">
                  <c:v>3343.4477999999999</c:v>
                </c:pt>
                <c:pt idx="321">
                  <c:v>3341.40787</c:v>
                </c:pt>
                <c:pt idx="322">
                  <c:v>3339.3679400000001</c:v>
                </c:pt>
                <c:pt idx="323">
                  <c:v>3337.3280100000002</c:v>
                </c:pt>
                <c:pt idx="324">
                  <c:v>3335.2880799999998</c:v>
                </c:pt>
                <c:pt idx="325">
                  <c:v>3333.2481499999999</c:v>
                </c:pt>
                <c:pt idx="326">
                  <c:v>3331.2082099999998</c:v>
                </c:pt>
                <c:pt idx="327">
                  <c:v>3329.1682799999999</c:v>
                </c:pt>
                <c:pt idx="328">
                  <c:v>3327.12835</c:v>
                </c:pt>
                <c:pt idx="329">
                  <c:v>3325.08842</c:v>
                </c:pt>
                <c:pt idx="330">
                  <c:v>3323.0484900000001</c:v>
                </c:pt>
                <c:pt idx="331">
                  <c:v>3321.0085600000002</c:v>
                </c:pt>
                <c:pt idx="332">
                  <c:v>3318.9686200000001</c:v>
                </c:pt>
                <c:pt idx="333">
                  <c:v>3316.9286900000002</c:v>
                </c:pt>
                <c:pt idx="334">
                  <c:v>3314.8887599999998</c:v>
                </c:pt>
                <c:pt idx="335">
                  <c:v>3312.8488299999999</c:v>
                </c:pt>
                <c:pt idx="336">
                  <c:v>3310.8089</c:v>
                </c:pt>
                <c:pt idx="337">
                  <c:v>3308.7689700000001</c:v>
                </c:pt>
                <c:pt idx="338">
                  <c:v>3306.7290400000002</c:v>
                </c:pt>
                <c:pt idx="339">
                  <c:v>3304.6891000000001</c:v>
                </c:pt>
                <c:pt idx="340">
                  <c:v>3302.6491700000001</c:v>
                </c:pt>
                <c:pt idx="341">
                  <c:v>3300.6092400000002</c:v>
                </c:pt>
                <c:pt idx="342">
                  <c:v>3298.5693099999999</c:v>
                </c:pt>
                <c:pt idx="343">
                  <c:v>3296.5293799999999</c:v>
                </c:pt>
                <c:pt idx="344">
                  <c:v>3294.48945</c:v>
                </c:pt>
                <c:pt idx="345">
                  <c:v>3292.4495099999999</c:v>
                </c:pt>
                <c:pt idx="346">
                  <c:v>3290.40958</c:v>
                </c:pt>
                <c:pt idx="347">
                  <c:v>3288.3696500000001</c:v>
                </c:pt>
                <c:pt idx="348">
                  <c:v>3286.3297200000002</c:v>
                </c:pt>
                <c:pt idx="349">
                  <c:v>3284.2897899999998</c:v>
                </c:pt>
                <c:pt idx="350">
                  <c:v>3282.2498599999999</c:v>
                </c:pt>
                <c:pt idx="351">
                  <c:v>3280.20993</c:v>
                </c:pt>
                <c:pt idx="352">
                  <c:v>3278.1699899999999</c:v>
                </c:pt>
                <c:pt idx="353">
                  <c:v>3276.13006</c:v>
                </c:pt>
                <c:pt idx="354">
                  <c:v>3274.09013</c:v>
                </c:pt>
                <c:pt idx="355">
                  <c:v>3272.0502000000001</c:v>
                </c:pt>
                <c:pt idx="356">
                  <c:v>3270.0102700000002</c:v>
                </c:pt>
                <c:pt idx="357">
                  <c:v>3267.9703399999999</c:v>
                </c:pt>
                <c:pt idx="358">
                  <c:v>3265.9304000000002</c:v>
                </c:pt>
                <c:pt idx="359">
                  <c:v>3263.8904699999998</c:v>
                </c:pt>
                <c:pt idx="360">
                  <c:v>3261.8505399999999</c:v>
                </c:pt>
                <c:pt idx="361">
                  <c:v>3259.81061</c:v>
                </c:pt>
                <c:pt idx="362">
                  <c:v>3257.7706800000001</c:v>
                </c:pt>
                <c:pt idx="363">
                  <c:v>3255.7307500000002</c:v>
                </c:pt>
                <c:pt idx="364">
                  <c:v>3253.6908100000001</c:v>
                </c:pt>
                <c:pt idx="365">
                  <c:v>3251.6508800000001</c:v>
                </c:pt>
                <c:pt idx="366">
                  <c:v>3249.6109499999998</c:v>
                </c:pt>
                <c:pt idx="367">
                  <c:v>3247.5710199999999</c:v>
                </c:pt>
                <c:pt idx="368">
                  <c:v>3245.5310899999999</c:v>
                </c:pt>
                <c:pt idx="369">
                  <c:v>3243.49116</c:v>
                </c:pt>
                <c:pt idx="370">
                  <c:v>3241.4512300000001</c:v>
                </c:pt>
                <c:pt idx="371">
                  <c:v>3239.41129</c:v>
                </c:pt>
                <c:pt idx="372">
                  <c:v>3237.3713600000001</c:v>
                </c:pt>
                <c:pt idx="373">
                  <c:v>3235.3314300000002</c:v>
                </c:pt>
                <c:pt idx="374">
                  <c:v>3233.2914999999998</c:v>
                </c:pt>
                <c:pt idx="375">
                  <c:v>3231.2515699999999</c:v>
                </c:pt>
                <c:pt idx="376">
                  <c:v>3229.21164</c:v>
                </c:pt>
                <c:pt idx="377">
                  <c:v>3227.1716999999999</c:v>
                </c:pt>
                <c:pt idx="378">
                  <c:v>3225.13177</c:v>
                </c:pt>
                <c:pt idx="379">
                  <c:v>3223.09184</c:v>
                </c:pt>
                <c:pt idx="380">
                  <c:v>3221.0519100000001</c:v>
                </c:pt>
                <c:pt idx="381">
                  <c:v>3219.0119800000002</c:v>
                </c:pt>
                <c:pt idx="382">
                  <c:v>3216.9720499999999</c:v>
                </c:pt>
                <c:pt idx="383">
                  <c:v>3214.9321199999999</c:v>
                </c:pt>
                <c:pt idx="384">
                  <c:v>3212.8921799999998</c:v>
                </c:pt>
                <c:pt idx="385">
                  <c:v>3210.8522499999999</c:v>
                </c:pt>
                <c:pt idx="386">
                  <c:v>3208.81232</c:v>
                </c:pt>
                <c:pt idx="387">
                  <c:v>3206.7723900000001</c:v>
                </c:pt>
                <c:pt idx="388">
                  <c:v>3204.7324600000002</c:v>
                </c:pt>
                <c:pt idx="389">
                  <c:v>3202.6925299999998</c:v>
                </c:pt>
                <c:pt idx="390">
                  <c:v>3200.6525900000001</c:v>
                </c:pt>
                <c:pt idx="391">
                  <c:v>3198.6126599999998</c:v>
                </c:pt>
                <c:pt idx="392">
                  <c:v>3196.5727299999999</c:v>
                </c:pt>
                <c:pt idx="393">
                  <c:v>3194.5328</c:v>
                </c:pt>
                <c:pt idx="394">
                  <c:v>3192.49287</c:v>
                </c:pt>
                <c:pt idx="395">
                  <c:v>3190.4529400000001</c:v>
                </c:pt>
                <c:pt idx="396">
                  <c:v>3188.4130100000002</c:v>
                </c:pt>
                <c:pt idx="397">
                  <c:v>3186.3730700000001</c:v>
                </c:pt>
                <c:pt idx="398">
                  <c:v>3184.3331400000002</c:v>
                </c:pt>
                <c:pt idx="399">
                  <c:v>3182.2932099999998</c:v>
                </c:pt>
                <c:pt idx="400">
                  <c:v>3180.2532799999999</c:v>
                </c:pt>
                <c:pt idx="401">
                  <c:v>3178.21335</c:v>
                </c:pt>
                <c:pt idx="402">
                  <c:v>3176.1734200000001</c:v>
                </c:pt>
                <c:pt idx="403">
                  <c:v>3174.13348</c:v>
                </c:pt>
                <c:pt idx="404">
                  <c:v>3172.0935500000001</c:v>
                </c:pt>
                <c:pt idx="405">
                  <c:v>3170.0536200000001</c:v>
                </c:pt>
                <c:pt idx="406">
                  <c:v>3168.0136900000002</c:v>
                </c:pt>
                <c:pt idx="407">
                  <c:v>3165.9737599999999</c:v>
                </c:pt>
                <c:pt idx="408">
                  <c:v>3163.9338299999999</c:v>
                </c:pt>
                <c:pt idx="409">
                  <c:v>3161.8939</c:v>
                </c:pt>
                <c:pt idx="410">
                  <c:v>3159.8539599999999</c:v>
                </c:pt>
                <c:pt idx="411">
                  <c:v>3157.81403</c:v>
                </c:pt>
                <c:pt idx="412">
                  <c:v>3155.7741000000001</c:v>
                </c:pt>
                <c:pt idx="413">
                  <c:v>3153.7341700000002</c:v>
                </c:pt>
                <c:pt idx="414">
                  <c:v>3151.6942399999998</c:v>
                </c:pt>
                <c:pt idx="415">
                  <c:v>3149.6543099999999</c:v>
                </c:pt>
                <c:pt idx="416">
                  <c:v>3147.6143699999998</c:v>
                </c:pt>
                <c:pt idx="417">
                  <c:v>3145.5744399999999</c:v>
                </c:pt>
                <c:pt idx="418">
                  <c:v>3143.53451</c:v>
                </c:pt>
                <c:pt idx="419">
                  <c:v>3141.49458</c:v>
                </c:pt>
                <c:pt idx="420">
                  <c:v>3139.4546500000001</c:v>
                </c:pt>
                <c:pt idx="421">
                  <c:v>3137.4147200000002</c:v>
                </c:pt>
                <c:pt idx="422">
                  <c:v>3135.3747899999998</c:v>
                </c:pt>
                <c:pt idx="423">
                  <c:v>3133.3348500000002</c:v>
                </c:pt>
                <c:pt idx="424">
                  <c:v>3131.2949199999998</c:v>
                </c:pt>
                <c:pt idx="425">
                  <c:v>3129.2549899999999</c:v>
                </c:pt>
                <c:pt idx="426">
                  <c:v>3127.21506</c:v>
                </c:pt>
                <c:pt idx="427">
                  <c:v>3125.1751300000001</c:v>
                </c:pt>
                <c:pt idx="428">
                  <c:v>3123.1352000000002</c:v>
                </c:pt>
                <c:pt idx="429">
                  <c:v>3121.0952600000001</c:v>
                </c:pt>
                <c:pt idx="430">
                  <c:v>3119.0553300000001</c:v>
                </c:pt>
                <c:pt idx="431">
                  <c:v>3117.0154000000002</c:v>
                </c:pt>
                <c:pt idx="432">
                  <c:v>3114.9754699999999</c:v>
                </c:pt>
                <c:pt idx="433">
                  <c:v>3112.9355399999999</c:v>
                </c:pt>
                <c:pt idx="434">
                  <c:v>3110.89561</c:v>
                </c:pt>
                <c:pt idx="435">
                  <c:v>3108.8556800000001</c:v>
                </c:pt>
                <c:pt idx="436">
                  <c:v>3106.81574</c:v>
                </c:pt>
                <c:pt idx="437">
                  <c:v>3104.7758100000001</c:v>
                </c:pt>
                <c:pt idx="438">
                  <c:v>3102.7358800000002</c:v>
                </c:pt>
                <c:pt idx="439">
                  <c:v>3100.6959499999998</c:v>
                </c:pt>
                <c:pt idx="440">
                  <c:v>3098.6560199999999</c:v>
                </c:pt>
                <c:pt idx="441">
                  <c:v>3096.61609</c:v>
                </c:pt>
                <c:pt idx="442">
                  <c:v>3094.5761499999999</c:v>
                </c:pt>
                <c:pt idx="443">
                  <c:v>3092.53622</c:v>
                </c:pt>
                <c:pt idx="444">
                  <c:v>3090.49629</c:v>
                </c:pt>
                <c:pt idx="445">
                  <c:v>3088.4563600000001</c:v>
                </c:pt>
                <c:pt idx="446">
                  <c:v>3086.4164300000002</c:v>
                </c:pt>
                <c:pt idx="447">
                  <c:v>3084.3764999999999</c:v>
                </c:pt>
                <c:pt idx="448">
                  <c:v>3082.3365699999999</c:v>
                </c:pt>
                <c:pt idx="449">
                  <c:v>3080.2966299999998</c:v>
                </c:pt>
                <c:pt idx="450">
                  <c:v>3078.2566999999999</c:v>
                </c:pt>
                <c:pt idx="451">
                  <c:v>3076.21677</c:v>
                </c:pt>
                <c:pt idx="452">
                  <c:v>3074.1768400000001</c:v>
                </c:pt>
                <c:pt idx="453">
                  <c:v>3072.1369100000002</c:v>
                </c:pt>
                <c:pt idx="454">
                  <c:v>3070.0969799999998</c:v>
                </c:pt>
                <c:pt idx="455">
                  <c:v>3068.0570400000001</c:v>
                </c:pt>
                <c:pt idx="456">
                  <c:v>3066.0171099999998</c:v>
                </c:pt>
                <c:pt idx="457">
                  <c:v>3063.9771799999999</c:v>
                </c:pt>
                <c:pt idx="458">
                  <c:v>3061.9372499999999</c:v>
                </c:pt>
                <c:pt idx="459">
                  <c:v>3059.89732</c:v>
                </c:pt>
                <c:pt idx="460">
                  <c:v>3057.8573900000001</c:v>
                </c:pt>
                <c:pt idx="461">
                  <c:v>3055.8174600000002</c:v>
                </c:pt>
                <c:pt idx="462">
                  <c:v>3053.7775200000001</c:v>
                </c:pt>
                <c:pt idx="463">
                  <c:v>3051.7375900000002</c:v>
                </c:pt>
                <c:pt idx="464">
                  <c:v>3049.6976599999998</c:v>
                </c:pt>
                <c:pt idx="465">
                  <c:v>3047.6577299999999</c:v>
                </c:pt>
                <c:pt idx="466">
                  <c:v>3045.6178</c:v>
                </c:pt>
                <c:pt idx="467">
                  <c:v>3043.5778700000001</c:v>
                </c:pt>
                <c:pt idx="468">
                  <c:v>3041.53793</c:v>
                </c:pt>
                <c:pt idx="469">
                  <c:v>3039.498</c:v>
                </c:pt>
                <c:pt idx="470">
                  <c:v>3037.4580700000001</c:v>
                </c:pt>
                <c:pt idx="471">
                  <c:v>3035.4181400000002</c:v>
                </c:pt>
                <c:pt idx="472">
                  <c:v>3033.3782099999999</c:v>
                </c:pt>
                <c:pt idx="473">
                  <c:v>3031.3382799999999</c:v>
                </c:pt>
                <c:pt idx="474">
                  <c:v>3029.2983399999998</c:v>
                </c:pt>
                <c:pt idx="475">
                  <c:v>3027.2584099999999</c:v>
                </c:pt>
                <c:pt idx="476">
                  <c:v>3025.21848</c:v>
                </c:pt>
                <c:pt idx="477">
                  <c:v>3023.1785500000001</c:v>
                </c:pt>
                <c:pt idx="478">
                  <c:v>3021.1386200000002</c:v>
                </c:pt>
                <c:pt idx="479">
                  <c:v>3019.0986899999998</c:v>
                </c:pt>
                <c:pt idx="480">
                  <c:v>3017.0587599999999</c:v>
                </c:pt>
                <c:pt idx="481">
                  <c:v>3015.0188199999998</c:v>
                </c:pt>
                <c:pt idx="482">
                  <c:v>3012.9788899999999</c:v>
                </c:pt>
                <c:pt idx="483">
                  <c:v>3010.93896</c:v>
                </c:pt>
                <c:pt idx="484">
                  <c:v>3008.89903</c:v>
                </c:pt>
                <c:pt idx="485">
                  <c:v>3006.8591000000001</c:v>
                </c:pt>
                <c:pt idx="486">
                  <c:v>3004.8191700000002</c:v>
                </c:pt>
                <c:pt idx="487">
                  <c:v>3002.7792300000001</c:v>
                </c:pt>
                <c:pt idx="488">
                  <c:v>3000.7393000000002</c:v>
                </c:pt>
                <c:pt idx="489">
                  <c:v>2998.6993699999998</c:v>
                </c:pt>
                <c:pt idx="490">
                  <c:v>2996.6594399999999</c:v>
                </c:pt>
                <c:pt idx="491">
                  <c:v>2994.61951</c:v>
                </c:pt>
                <c:pt idx="492">
                  <c:v>2992.5795800000001</c:v>
                </c:pt>
                <c:pt idx="493">
                  <c:v>2990.5396500000002</c:v>
                </c:pt>
                <c:pt idx="494">
                  <c:v>2988.4997100000001</c:v>
                </c:pt>
                <c:pt idx="495">
                  <c:v>2986.4597800000001</c:v>
                </c:pt>
                <c:pt idx="496">
                  <c:v>2984.4198500000002</c:v>
                </c:pt>
                <c:pt idx="497">
                  <c:v>2982.3799199999999</c:v>
                </c:pt>
                <c:pt idx="498">
                  <c:v>2980.3399899999999</c:v>
                </c:pt>
                <c:pt idx="499">
                  <c:v>2978.30006</c:v>
                </c:pt>
                <c:pt idx="500">
                  <c:v>2976.2601199999999</c:v>
                </c:pt>
                <c:pt idx="501">
                  <c:v>2974.22019</c:v>
                </c:pt>
                <c:pt idx="502">
                  <c:v>2972.1802600000001</c:v>
                </c:pt>
                <c:pt idx="503">
                  <c:v>2970.1403300000002</c:v>
                </c:pt>
                <c:pt idx="504">
                  <c:v>2968.1003999999998</c:v>
                </c:pt>
                <c:pt idx="505">
                  <c:v>2966.0604699999999</c:v>
                </c:pt>
                <c:pt idx="506">
                  <c:v>2964.02054</c:v>
                </c:pt>
                <c:pt idx="507">
                  <c:v>2961.9805999999999</c:v>
                </c:pt>
                <c:pt idx="508">
                  <c:v>2959.94067</c:v>
                </c:pt>
                <c:pt idx="509">
                  <c:v>2957.90074</c:v>
                </c:pt>
                <c:pt idx="510">
                  <c:v>2955.8608100000001</c:v>
                </c:pt>
                <c:pt idx="511">
                  <c:v>2953.8208800000002</c:v>
                </c:pt>
                <c:pt idx="512">
                  <c:v>2951.7809499999998</c:v>
                </c:pt>
                <c:pt idx="513">
                  <c:v>2949.7410100000002</c:v>
                </c:pt>
                <c:pt idx="514">
                  <c:v>2947.7010799999998</c:v>
                </c:pt>
                <c:pt idx="515">
                  <c:v>2945.6611499999999</c:v>
                </c:pt>
                <c:pt idx="516">
                  <c:v>2943.62122</c:v>
                </c:pt>
                <c:pt idx="517">
                  <c:v>2941.5812900000001</c:v>
                </c:pt>
                <c:pt idx="518">
                  <c:v>2939.5413600000002</c:v>
                </c:pt>
                <c:pt idx="519">
                  <c:v>2937.5014299999998</c:v>
                </c:pt>
                <c:pt idx="520">
                  <c:v>2935.4614900000001</c:v>
                </c:pt>
                <c:pt idx="521">
                  <c:v>2933.4215600000002</c:v>
                </c:pt>
                <c:pt idx="522">
                  <c:v>2931.3816299999999</c:v>
                </c:pt>
                <c:pt idx="523">
                  <c:v>2929.3416999999999</c:v>
                </c:pt>
                <c:pt idx="524">
                  <c:v>2927.30177</c:v>
                </c:pt>
                <c:pt idx="525">
                  <c:v>2925.2618400000001</c:v>
                </c:pt>
                <c:pt idx="526">
                  <c:v>2923.2219</c:v>
                </c:pt>
                <c:pt idx="527">
                  <c:v>2921.1819700000001</c:v>
                </c:pt>
                <c:pt idx="528">
                  <c:v>2919.1420400000002</c:v>
                </c:pt>
                <c:pt idx="529">
                  <c:v>2917.1021099999998</c:v>
                </c:pt>
                <c:pt idx="530">
                  <c:v>2915.0621799999999</c:v>
                </c:pt>
                <c:pt idx="531">
                  <c:v>2913.02225</c:v>
                </c:pt>
                <c:pt idx="532">
                  <c:v>2910.9823200000001</c:v>
                </c:pt>
                <c:pt idx="533">
                  <c:v>2908.94238</c:v>
                </c:pt>
                <c:pt idx="534">
                  <c:v>2906.90245</c:v>
                </c:pt>
                <c:pt idx="535">
                  <c:v>2904.8625200000001</c:v>
                </c:pt>
                <c:pt idx="536">
                  <c:v>2902.8225900000002</c:v>
                </c:pt>
                <c:pt idx="537">
                  <c:v>2900.7826599999999</c:v>
                </c:pt>
                <c:pt idx="538">
                  <c:v>2898.7427299999999</c:v>
                </c:pt>
                <c:pt idx="539">
                  <c:v>2896.7027899999998</c:v>
                </c:pt>
                <c:pt idx="540">
                  <c:v>2894.6628599999999</c:v>
                </c:pt>
                <c:pt idx="541">
                  <c:v>2892.62293</c:v>
                </c:pt>
                <c:pt idx="542">
                  <c:v>2890.5830000000001</c:v>
                </c:pt>
                <c:pt idx="543">
                  <c:v>2888.5430700000002</c:v>
                </c:pt>
                <c:pt idx="544">
                  <c:v>2886.5031399999998</c:v>
                </c:pt>
                <c:pt idx="545">
                  <c:v>2884.4632099999999</c:v>
                </c:pt>
                <c:pt idx="546">
                  <c:v>2882.4232699999998</c:v>
                </c:pt>
                <c:pt idx="547">
                  <c:v>2880.3833399999999</c:v>
                </c:pt>
                <c:pt idx="548">
                  <c:v>2878.3434099999999</c:v>
                </c:pt>
                <c:pt idx="549">
                  <c:v>2876.30348</c:v>
                </c:pt>
                <c:pt idx="550">
                  <c:v>2874.2635500000001</c:v>
                </c:pt>
                <c:pt idx="551">
                  <c:v>2872.2236200000002</c:v>
                </c:pt>
                <c:pt idx="552">
                  <c:v>2870.1836800000001</c:v>
                </c:pt>
                <c:pt idx="553">
                  <c:v>2868.1437500000002</c:v>
                </c:pt>
                <c:pt idx="554">
                  <c:v>2866.1038199999998</c:v>
                </c:pt>
                <c:pt idx="555">
                  <c:v>2864.0638899999999</c:v>
                </c:pt>
                <c:pt idx="556">
                  <c:v>2862.02396</c:v>
                </c:pt>
                <c:pt idx="557">
                  <c:v>2859.9840300000001</c:v>
                </c:pt>
                <c:pt idx="558">
                  <c:v>2857.9441000000002</c:v>
                </c:pt>
                <c:pt idx="559">
                  <c:v>2855.90416</c:v>
                </c:pt>
                <c:pt idx="560">
                  <c:v>2853.8642300000001</c:v>
                </c:pt>
                <c:pt idx="561">
                  <c:v>2851.8243000000002</c:v>
                </c:pt>
                <c:pt idx="562">
                  <c:v>2849.7843699999999</c:v>
                </c:pt>
                <c:pt idx="563">
                  <c:v>2847.7444399999999</c:v>
                </c:pt>
                <c:pt idx="564">
                  <c:v>2845.70451</c:v>
                </c:pt>
                <c:pt idx="565">
                  <c:v>2843.6645699999999</c:v>
                </c:pt>
                <c:pt idx="566">
                  <c:v>2841.62464</c:v>
                </c:pt>
                <c:pt idx="567">
                  <c:v>2839.5847100000001</c:v>
                </c:pt>
                <c:pt idx="568">
                  <c:v>2837.5447800000002</c:v>
                </c:pt>
                <c:pt idx="569">
                  <c:v>2835.5048499999998</c:v>
                </c:pt>
                <c:pt idx="570">
                  <c:v>2833.4649199999999</c:v>
                </c:pt>
                <c:pt idx="571">
                  <c:v>2831.42499</c:v>
                </c:pt>
                <c:pt idx="572">
                  <c:v>2829.3850499999999</c:v>
                </c:pt>
                <c:pt idx="573">
                  <c:v>2827.34512</c:v>
                </c:pt>
                <c:pt idx="574">
                  <c:v>2825.30519</c:v>
                </c:pt>
                <c:pt idx="575">
                  <c:v>2823.2652600000001</c:v>
                </c:pt>
                <c:pt idx="576">
                  <c:v>2821.2253300000002</c:v>
                </c:pt>
                <c:pt idx="577">
                  <c:v>2819.1853999999998</c:v>
                </c:pt>
                <c:pt idx="578">
                  <c:v>2817.1454600000002</c:v>
                </c:pt>
                <c:pt idx="579">
                  <c:v>2815.1055299999998</c:v>
                </c:pt>
                <c:pt idx="580">
                  <c:v>2813.0655999999999</c:v>
                </c:pt>
                <c:pt idx="581">
                  <c:v>2811.02567</c:v>
                </c:pt>
                <c:pt idx="582">
                  <c:v>2808.9857400000001</c:v>
                </c:pt>
                <c:pt idx="583">
                  <c:v>2806.9458100000002</c:v>
                </c:pt>
                <c:pt idx="584">
                  <c:v>2804.90587</c:v>
                </c:pt>
                <c:pt idx="585">
                  <c:v>2802.8659400000001</c:v>
                </c:pt>
                <c:pt idx="586">
                  <c:v>2800.8260100000002</c:v>
                </c:pt>
                <c:pt idx="587">
                  <c:v>2798.7860799999999</c:v>
                </c:pt>
                <c:pt idx="588">
                  <c:v>2796.7461499999999</c:v>
                </c:pt>
                <c:pt idx="589">
                  <c:v>2794.70622</c:v>
                </c:pt>
                <c:pt idx="590">
                  <c:v>2792.6662900000001</c:v>
                </c:pt>
                <c:pt idx="591">
                  <c:v>2790.62635</c:v>
                </c:pt>
                <c:pt idx="592">
                  <c:v>2788.5864200000001</c:v>
                </c:pt>
                <c:pt idx="593">
                  <c:v>2786.5464900000002</c:v>
                </c:pt>
                <c:pt idx="594">
                  <c:v>2784.5065599999998</c:v>
                </c:pt>
                <c:pt idx="595">
                  <c:v>2782.4666299999999</c:v>
                </c:pt>
                <c:pt idx="596">
                  <c:v>2780.4267</c:v>
                </c:pt>
                <c:pt idx="597">
                  <c:v>2778.3867599999999</c:v>
                </c:pt>
                <c:pt idx="598">
                  <c:v>2776.34683</c:v>
                </c:pt>
                <c:pt idx="599">
                  <c:v>2774.3069</c:v>
                </c:pt>
                <c:pt idx="600">
                  <c:v>2772.2669700000001</c:v>
                </c:pt>
                <c:pt idx="601">
                  <c:v>2770.2270400000002</c:v>
                </c:pt>
                <c:pt idx="602">
                  <c:v>2768.1871099999998</c:v>
                </c:pt>
                <c:pt idx="603">
                  <c:v>2766.1471799999999</c:v>
                </c:pt>
                <c:pt idx="604">
                  <c:v>2764.1072399999998</c:v>
                </c:pt>
                <c:pt idx="605">
                  <c:v>2762.0673099999999</c:v>
                </c:pt>
                <c:pt idx="606">
                  <c:v>2760.02738</c:v>
                </c:pt>
                <c:pt idx="607">
                  <c:v>2757.9874500000001</c:v>
                </c:pt>
                <c:pt idx="608">
                  <c:v>2755.9475200000002</c:v>
                </c:pt>
                <c:pt idx="609">
                  <c:v>2753.9075899999998</c:v>
                </c:pt>
                <c:pt idx="610">
                  <c:v>2751.8676500000001</c:v>
                </c:pt>
                <c:pt idx="611">
                  <c:v>2749.8277200000002</c:v>
                </c:pt>
                <c:pt idx="612">
                  <c:v>2747.7877899999999</c:v>
                </c:pt>
                <c:pt idx="613">
                  <c:v>2745.7478599999999</c:v>
                </c:pt>
                <c:pt idx="614">
                  <c:v>2743.70793</c:v>
                </c:pt>
                <c:pt idx="615">
                  <c:v>2741.6680000000001</c:v>
                </c:pt>
                <c:pt idx="616">
                  <c:v>2739.6280700000002</c:v>
                </c:pt>
                <c:pt idx="617">
                  <c:v>2737.5881300000001</c:v>
                </c:pt>
                <c:pt idx="618">
                  <c:v>2735.5482000000002</c:v>
                </c:pt>
                <c:pt idx="619">
                  <c:v>2733.5082699999998</c:v>
                </c:pt>
                <c:pt idx="620">
                  <c:v>2731.4683399999999</c:v>
                </c:pt>
                <c:pt idx="621">
                  <c:v>2729.42841</c:v>
                </c:pt>
                <c:pt idx="622">
                  <c:v>2727.3884800000001</c:v>
                </c:pt>
                <c:pt idx="623">
                  <c:v>2725.34854</c:v>
                </c:pt>
                <c:pt idx="624">
                  <c:v>2723.30861</c:v>
                </c:pt>
                <c:pt idx="625">
                  <c:v>2721.2686800000001</c:v>
                </c:pt>
                <c:pt idx="626">
                  <c:v>2719.2287500000002</c:v>
                </c:pt>
                <c:pt idx="627">
                  <c:v>2717.1888199999999</c:v>
                </c:pt>
                <c:pt idx="628">
                  <c:v>2715.1488899999999</c:v>
                </c:pt>
                <c:pt idx="629">
                  <c:v>2713.10896</c:v>
                </c:pt>
                <c:pt idx="630">
                  <c:v>2711.0690199999999</c:v>
                </c:pt>
                <c:pt idx="631">
                  <c:v>2709.02909</c:v>
                </c:pt>
                <c:pt idx="632">
                  <c:v>2706.9891600000001</c:v>
                </c:pt>
                <c:pt idx="633">
                  <c:v>2704.9492300000002</c:v>
                </c:pt>
                <c:pt idx="634">
                  <c:v>2702.9092999999998</c:v>
                </c:pt>
                <c:pt idx="635">
                  <c:v>2700.8693699999999</c:v>
                </c:pt>
                <c:pt idx="636">
                  <c:v>2698.8294299999998</c:v>
                </c:pt>
                <c:pt idx="637">
                  <c:v>2696.7894999999999</c:v>
                </c:pt>
                <c:pt idx="638">
                  <c:v>2694.7495699999999</c:v>
                </c:pt>
                <c:pt idx="639">
                  <c:v>2692.70964</c:v>
                </c:pt>
                <c:pt idx="640">
                  <c:v>2690.6697100000001</c:v>
                </c:pt>
                <c:pt idx="641">
                  <c:v>2688.6297800000002</c:v>
                </c:pt>
                <c:pt idx="642">
                  <c:v>2686.5898499999998</c:v>
                </c:pt>
                <c:pt idx="643">
                  <c:v>2684.5499100000002</c:v>
                </c:pt>
                <c:pt idx="644">
                  <c:v>2682.5099799999998</c:v>
                </c:pt>
                <c:pt idx="645">
                  <c:v>2680.4700499999999</c:v>
                </c:pt>
                <c:pt idx="646">
                  <c:v>2678.43012</c:v>
                </c:pt>
                <c:pt idx="647">
                  <c:v>2676.3901900000001</c:v>
                </c:pt>
                <c:pt idx="648">
                  <c:v>2674.3502600000002</c:v>
                </c:pt>
                <c:pt idx="649">
                  <c:v>2672.31032</c:v>
                </c:pt>
                <c:pt idx="650">
                  <c:v>2670.2703900000001</c:v>
                </c:pt>
                <c:pt idx="651">
                  <c:v>2668.2304600000002</c:v>
                </c:pt>
                <c:pt idx="652">
                  <c:v>2666.1905299999999</c:v>
                </c:pt>
                <c:pt idx="653">
                  <c:v>2664.1505999999999</c:v>
                </c:pt>
                <c:pt idx="654">
                  <c:v>2662.11067</c:v>
                </c:pt>
                <c:pt idx="655">
                  <c:v>2660.0707400000001</c:v>
                </c:pt>
                <c:pt idx="656">
                  <c:v>2658.0308</c:v>
                </c:pt>
                <c:pt idx="657">
                  <c:v>2655.9908700000001</c:v>
                </c:pt>
                <c:pt idx="658">
                  <c:v>2653.9509400000002</c:v>
                </c:pt>
                <c:pt idx="659">
                  <c:v>2651.9110099999998</c:v>
                </c:pt>
                <c:pt idx="660">
                  <c:v>2649.8710799999999</c:v>
                </c:pt>
                <c:pt idx="661">
                  <c:v>2647.83115</c:v>
                </c:pt>
                <c:pt idx="662">
                  <c:v>2645.7912099999999</c:v>
                </c:pt>
                <c:pt idx="663">
                  <c:v>2643.75128</c:v>
                </c:pt>
                <c:pt idx="664">
                  <c:v>2641.71135</c:v>
                </c:pt>
                <c:pt idx="665">
                  <c:v>2639.6714200000001</c:v>
                </c:pt>
                <c:pt idx="666">
                  <c:v>2637.6314900000002</c:v>
                </c:pt>
                <c:pt idx="667">
                  <c:v>2635.5915599999998</c:v>
                </c:pt>
                <c:pt idx="668">
                  <c:v>2633.5516299999999</c:v>
                </c:pt>
                <c:pt idx="669">
                  <c:v>2631.5116899999998</c:v>
                </c:pt>
                <c:pt idx="670">
                  <c:v>2629.4717599999999</c:v>
                </c:pt>
                <c:pt idx="671">
                  <c:v>2627.43183</c:v>
                </c:pt>
                <c:pt idx="672">
                  <c:v>2625.3919000000001</c:v>
                </c:pt>
                <c:pt idx="673">
                  <c:v>2623.3519700000002</c:v>
                </c:pt>
                <c:pt idx="674">
                  <c:v>2621.3120399999998</c:v>
                </c:pt>
                <c:pt idx="675">
                  <c:v>2619.2721000000001</c:v>
                </c:pt>
                <c:pt idx="676">
                  <c:v>2617.2321700000002</c:v>
                </c:pt>
                <c:pt idx="677">
                  <c:v>2615.1922399999999</c:v>
                </c:pt>
                <c:pt idx="678">
                  <c:v>2613.1523099999999</c:v>
                </c:pt>
                <c:pt idx="679">
                  <c:v>2611.11238</c:v>
                </c:pt>
                <c:pt idx="680">
                  <c:v>2609.0724500000001</c:v>
                </c:pt>
                <c:pt idx="681">
                  <c:v>2607.0325200000002</c:v>
                </c:pt>
                <c:pt idx="682">
                  <c:v>2604.9925800000001</c:v>
                </c:pt>
                <c:pt idx="683">
                  <c:v>2602.9526500000002</c:v>
                </c:pt>
                <c:pt idx="684">
                  <c:v>2600.9127199999998</c:v>
                </c:pt>
                <c:pt idx="685">
                  <c:v>2598.8727899999999</c:v>
                </c:pt>
                <c:pt idx="686">
                  <c:v>2596.83286</c:v>
                </c:pt>
                <c:pt idx="687">
                  <c:v>2594.7929300000001</c:v>
                </c:pt>
                <c:pt idx="688">
                  <c:v>2592.75299</c:v>
                </c:pt>
                <c:pt idx="689">
                  <c:v>2590.71306</c:v>
                </c:pt>
                <c:pt idx="690">
                  <c:v>2588.6731300000001</c:v>
                </c:pt>
                <c:pt idx="691">
                  <c:v>2586.6332000000002</c:v>
                </c:pt>
                <c:pt idx="692">
                  <c:v>2584.5932699999998</c:v>
                </c:pt>
                <c:pt idx="693">
                  <c:v>2582.5533399999999</c:v>
                </c:pt>
                <c:pt idx="694">
                  <c:v>2580.5133999999998</c:v>
                </c:pt>
                <c:pt idx="695">
                  <c:v>2578.4734699999999</c:v>
                </c:pt>
                <c:pt idx="696">
                  <c:v>2576.43354</c:v>
                </c:pt>
                <c:pt idx="697">
                  <c:v>2574.3936100000001</c:v>
                </c:pt>
                <c:pt idx="698">
                  <c:v>2572.3536800000002</c:v>
                </c:pt>
                <c:pt idx="699">
                  <c:v>2570.3137499999998</c:v>
                </c:pt>
                <c:pt idx="700">
                  <c:v>2568.2738199999999</c:v>
                </c:pt>
                <c:pt idx="701">
                  <c:v>2566.2338800000002</c:v>
                </c:pt>
                <c:pt idx="702">
                  <c:v>2564.1939499999999</c:v>
                </c:pt>
                <c:pt idx="703">
                  <c:v>2562.1540199999999</c:v>
                </c:pt>
                <c:pt idx="704">
                  <c:v>2560.11409</c:v>
                </c:pt>
                <c:pt idx="705">
                  <c:v>2558.0741600000001</c:v>
                </c:pt>
                <c:pt idx="706">
                  <c:v>2556.0342300000002</c:v>
                </c:pt>
                <c:pt idx="707">
                  <c:v>2553.9942900000001</c:v>
                </c:pt>
                <c:pt idx="708">
                  <c:v>2551.9543600000002</c:v>
                </c:pt>
                <c:pt idx="709">
                  <c:v>2549.9144299999998</c:v>
                </c:pt>
                <c:pt idx="710">
                  <c:v>2547.8744999999999</c:v>
                </c:pt>
                <c:pt idx="711">
                  <c:v>2545.83457</c:v>
                </c:pt>
                <c:pt idx="712">
                  <c:v>2543.7946400000001</c:v>
                </c:pt>
                <c:pt idx="713">
                  <c:v>2541.7547100000002</c:v>
                </c:pt>
                <c:pt idx="714">
                  <c:v>2539.71477</c:v>
                </c:pt>
                <c:pt idx="715">
                  <c:v>2537.6748400000001</c:v>
                </c:pt>
                <c:pt idx="716">
                  <c:v>2535.6349100000002</c:v>
                </c:pt>
                <c:pt idx="717">
                  <c:v>2533.5949799999999</c:v>
                </c:pt>
                <c:pt idx="718">
                  <c:v>2531.5550499999999</c:v>
                </c:pt>
                <c:pt idx="719">
                  <c:v>2529.51512</c:v>
                </c:pt>
                <c:pt idx="720">
                  <c:v>2527.4751799999999</c:v>
                </c:pt>
                <c:pt idx="721">
                  <c:v>2525.43525</c:v>
                </c:pt>
                <c:pt idx="722">
                  <c:v>2523.3953200000001</c:v>
                </c:pt>
                <c:pt idx="723">
                  <c:v>2521.3553900000002</c:v>
                </c:pt>
                <c:pt idx="724">
                  <c:v>2519.3154599999998</c:v>
                </c:pt>
                <c:pt idx="725">
                  <c:v>2517.2755299999999</c:v>
                </c:pt>
                <c:pt idx="726">
                  <c:v>2515.2356</c:v>
                </c:pt>
                <c:pt idx="727">
                  <c:v>2513.1956599999999</c:v>
                </c:pt>
                <c:pt idx="728">
                  <c:v>2511.1557299999999</c:v>
                </c:pt>
                <c:pt idx="729">
                  <c:v>2509.1158</c:v>
                </c:pt>
                <c:pt idx="730">
                  <c:v>2507.0758700000001</c:v>
                </c:pt>
                <c:pt idx="731">
                  <c:v>2505.0359400000002</c:v>
                </c:pt>
                <c:pt idx="732">
                  <c:v>2502.9960099999998</c:v>
                </c:pt>
                <c:pt idx="733">
                  <c:v>2500.9560700000002</c:v>
                </c:pt>
                <c:pt idx="734">
                  <c:v>2498.9161399999998</c:v>
                </c:pt>
                <c:pt idx="735">
                  <c:v>2496.8762099999999</c:v>
                </c:pt>
                <c:pt idx="736">
                  <c:v>2494.83628</c:v>
                </c:pt>
                <c:pt idx="737">
                  <c:v>2492.7963500000001</c:v>
                </c:pt>
                <c:pt idx="738">
                  <c:v>2490.7564200000002</c:v>
                </c:pt>
                <c:pt idx="739">
                  <c:v>2488.7164899999998</c:v>
                </c:pt>
                <c:pt idx="740">
                  <c:v>2486.6765500000001</c:v>
                </c:pt>
                <c:pt idx="741">
                  <c:v>2484.6366200000002</c:v>
                </c:pt>
                <c:pt idx="742">
                  <c:v>2482.5966899999999</c:v>
                </c:pt>
                <c:pt idx="743">
                  <c:v>2480.5567599999999</c:v>
                </c:pt>
                <c:pt idx="744">
                  <c:v>2478.51683</c:v>
                </c:pt>
                <c:pt idx="745">
                  <c:v>2476.4769000000001</c:v>
                </c:pt>
                <c:pt idx="746">
                  <c:v>2474.43696</c:v>
                </c:pt>
                <c:pt idx="747">
                  <c:v>2472.3970300000001</c:v>
                </c:pt>
                <c:pt idx="748">
                  <c:v>2470.3571000000002</c:v>
                </c:pt>
                <c:pt idx="749">
                  <c:v>2468.3171699999998</c:v>
                </c:pt>
                <c:pt idx="750">
                  <c:v>2466.2772399999999</c:v>
                </c:pt>
                <c:pt idx="751">
                  <c:v>2464.23731</c:v>
                </c:pt>
                <c:pt idx="752">
                  <c:v>2462.1973800000001</c:v>
                </c:pt>
                <c:pt idx="753">
                  <c:v>2460.15744</c:v>
                </c:pt>
                <c:pt idx="754">
                  <c:v>2458.11751</c:v>
                </c:pt>
                <c:pt idx="755">
                  <c:v>2456.0775800000001</c:v>
                </c:pt>
                <c:pt idx="756">
                  <c:v>2454.0376500000002</c:v>
                </c:pt>
                <c:pt idx="757">
                  <c:v>2451.9977199999998</c:v>
                </c:pt>
                <c:pt idx="758">
                  <c:v>2449.9577899999999</c:v>
                </c:pt>
                <c:pt idx="759">
                  <c:v>2447.9178499999998</c:v>
                </c:pt>
                <c:pt idx="760">
                  <c:v>2445.8779199999999</c:v>
                </c:pt>
                <c:pt idx="761">
                  <c:v>2443.83799</c:v>
                </c:pt>
                <c:pt idx="762">
                  <c:v>2441.7980600000001</c:v>
                </c:pt>
                <c:pt idx="763">
                  <c:v>2439.7581300000002</c:v>
                </c:pt>
                <c:pt idx="764">
                  <c:v>2437.7181999999998</c:v>
                </c:pt>
                <c:pt idx="765">
                  <c:v>2435.6782699999999</c:v>
                </c:pt>
                <c:pt idx="766">
                  <c:v>2433.6383300000002</c:v>
                </c:pt>
                <c:pt idx="767">
                  <c:v>2431.5983999999999</c:v>
                </c:pt>
                <c:pt idx="768">
                  <c:v>2429.5584699999999</c:v>
                </c:pt>
                <c:pt idx="769">
                  <c:v>2427.51854</c:v>
                </c:pt>
                <c:pt idx="770">
                  <c:v>2425.4786100000001</c:v>
                </c:pt>
                <c:pt idx="771">
                  <c:v>2423.4386800000002</c:v>
                </c:pt>
                <c:pt idx="772">
                  <c:v>2421.3987400000001</c:v>
                </c:pt>
                <c:pt idx="773">
                  <c:v>2419.3588100000002</c:v>
                </c:pt>
                <c:pt idx="774">
                  <c:v>2417.3188799999998</c:v>
                </c:pt>
                <c:pt idx="775">
                  <c:v>2415.2789499999999</c:v>
                </c:pt>
                <c:pt idx="776">
                  <c:v>2413.23902</c:v>
                </c:pt>
                <c:pt idx="777">
                  <c:v>2411.1990900000001</c:v>
                </c:pt>
                <c:pt idx="778">
                  <c:v>2409.1591600000002</c:v>
                </c:pt>
                <c:pt idx="779">
                  <c:v>2407.11922</c:v>
                </c:pt>
                <c:pt idx="780">
                  <c:v>2405.0792900000001</c:v>
                </c:pt>
                <c:pt idx="781">
                  <c:v>2403.0393600000002</c:v>
                </c:pt>
                <c:pt idx="782">
                  <c:v>2400.9994299999998</c:v>
                </c:pt>
                <c:pt idx="783">
                  <c:v>2398.9594999999999</c:v>
                </c:pt>
                <c:pt idx="784">
                  <c:v>2396.91957</c:v>
                </c:pt>
                <c:pt idx="785">
                  <c:v>2394.8796299999999</c:v>
                </c:pt>
                <c:pt idx="786">
                  <c:v>2392.8397</c:v>
                </c:pt>
                <c:pt idx="787">
                  <c:v>2390.7997700000001</c:v>
                </c:pt>
                <c:pt idx="788">
                  <c:v>2388.7598400000002</c:v>
                </c:pt>
                <c:pt idx="789">
                  <c:v>2386.7199099999998</c:v>
                </c:pt>
                <c:pt idx="790">
                  <c:v>2384.6799799999999</c:v>
                </c:pt>
                <c:pt idx="791">
                  <c:v>2382.64005</c:v>
                </c:pt>
                <c:pt idx="792">
                  <c:v>2380.6001099999999</c:v>
                </c:pt>
                <c:pt idx="793">
                  <c:v>2378.5601799999999</c:v>
                </c:pt>
                <c:pt idx="794">
                  <c:v>2376.52025</c:v>
                </c:pt>
                <c:pt idx="795">
                  <c:v>2374.4803200000001</c:v>
                </c:pt>
                <c:pt idx="796">
                  <c:v>2372.4403900000002</c:v>
                </c:pt>
                <c:pt idx="797">
                  <c:v>2370.4004599999998</c:v>
                </c:pt>
                <c:pt idx="798">
                  <c:v>2368.3605200000002</c:v>
                </c:pt>
                <c:pt idx="799">
                  <c:v>2366.3205899999998</c:v>
                </c:pt>
                <c:pt idx="800">
                  <c:v>2364.2806599999999</c:v>
                </c:pt>
                <c:pt idx="801">
                  <c:v>2362.24073</c:v>
                </c:pt>
                <c:pt idx="802">
                  <c:v>2360.2008000000001</c:v>
                </c:pt>
                <c:pt idx="803">
                  <c:v>2358.1608700000002</c:v>
                </c:pt>
                <c:pt idx="804">
                  <c:v>2356.12093</c:v>
                </c:pt>
                <c:pt idx="805">
                  <c:v>2354.0810000000001</c:v>
                </c:pt>
                <c:pt idx="806">
                  <c:v>2352.0410700000002</c:v>
                </c:pt>
                <c:pt idx="807">
                  <c:v>2350.0011399999999</c:v>
                </c:pt>
                <c:pt idx="808">
                  <c:v>2347.9612099999999</c:v>
                </c:pt>
                <c:pt idx="809">
                  <c:v>2345.92128</c:v>
                </c:pt>
                <c:pt idx="810">
                  <c:v>2343.8813500000001</c:v>
                </c:pt>
                <c:pt idx="811">
                  <c:v>2341.84141</c:v>
                </c:pt>
                <c:pt idx="812">
                  <c:v>2339.8014800000001</c:v>
                </c:pt>
                <c:pt idx="813">
                  <c:v>2337.7615500000002</c:v>
                </c:pt>
                <c:pt idx="814">
                  <c:v>2335.7216199999998</c:v>
                </c:pt>
                <c:pt idx="815">
                  <c:v>2333.6816899999999</c:v>
                </c:pt>
                <c:pt idx="816">
                  <c:v>2331.64176</c:v>
                </c:pt>
                <c:pt idx="817">
                  <c:v>2329.6018199999999</c:v>
                </c:pt>
                <c:pt idx="818">
                  <c:v>2327.5618899999999</c:v>
                </c:pt>
                <c:pt idx="819">
                  <c:v>2325.52196</c:v>
                </c:pt>
                <c:pt idx="820">
                  <c:v>2323.4820300000001</c:v>
                </c:pt>
                <c:pt idx="821">
                  <c:v>2321.4421000000002</c:v>
                </c:pt>
                <c:pt idx="822">
                  <c:v>2319.4021699999998</c:v>
                </c:pt>
                <c:pt idx="823">
                  <c:v>2317.3622399999999</c:v>
                </c:pt>
                <c:pt idx="824">
                  <c:v>2315.3222999999998</c:v>
                </c:pt>
                <c:pt idx="825">
                  <c:v>2313.2823699999999</c:v>
                </c:pt>
                <c:pt idx="826">
                  <c:v>2311.24244</c:v>
                </c:pt>
                <c:pt idx="827">
                  <c:v>2309.2025100000001</c:v>
                </c:pt>
                <c:pt idx="828">
                  <c:v>2307.1625800000002</c:v>
                </c:pt>
                <c:pt idx="829">
                  <c:v>2305.1226499999998</c:v>
                </c:pt>
                <c:pt idx="830">
                  <c:v>2303.0827100000001</c:v>
                </c:pt>
                <c:pt idx="831">
                  <c:v>2301.0427800000002</c:v>
                </c:pt>
                <c:pt idx="832">
                  <c:v>2299.0028499999999</c:v>
                </c:pt>
                <c:pt idx="833">
                  <c:v>2296.9629199999999</c:v>
                </c:pt>
                <c:pt idx="834">
                  <c:v>2294.92299</c:v>
                </c:pt>
                <c:pt idx="835">
                  <c:v>2292.8830600000001</c:v>
                </c:pt>
                <c:pt idx="836">
                  <c:v>2290.8431300000002</c:v>
                </c:pt>
                <c:pt idx="837">
                  <c:v>2288.8031900000001</c:v>
                </c:pt>
                <c:pt idx="838">
                  <c:v>2286.7632600000002</c:v>
                </c:pt>
                <c:pt idx="839">
                  <c:v>2284.7233299999998</c:v>
                </c:pt>
                <c:pt idx="840">
                  <c:v>2282.6833999999999</c:v>
                </c:pt>
                <c:pt idx="841">
                  <c:v>2280.64347</c:v>
                </c:pt>
                <c:pt idx="842">
                  <c:v>2278.6035400000001</c:v>
                </c:pt>
                <c:pt idx="843">
                  <c:v>2276.5636</c:v>
                </c:pt>
                <c:pt idx="844">
                  <c:v>2274.52367</c:v>
                </c:pt>
                <c:pt idx="845">
                  <c:v>2272.4837400000001</c:v>
                </c:pt>
                <c:pt idx="846">
                  <c:v>2270.4438100000002</c:v>
                </c:pt>
                <c:pt idx="847">
                  <c:v>2268.4038799999998</c:v>
                </c:pt>
                <c:pt idx="848">
                  <c:v>2266.3639499999999</c:v>
                </c:pt>
                <c:pt idx="849">
                  <c:v>2264.32402</c:v>
                </c:pt>
                <c:pt idx="850">
                  <c:v>2262.2840799999999</c:v>
                </c:pt>
                <c:pt idx="851">
                  <c:v>2260.24415</c:v>
                </c:pt>
                <c:pt idx="852">
                  <c:v>2258.2042200000001</c:v>
                </c:pt>
                <c:pt idx="853">
                  <c:v>2256.1642900000002</c:v>
                </c:pt>
                <c:pt idx="854">
                  <c:v>2254.1243599999998</c:v>
                </c:pt>
                <c:pt idx="855">
                  <c:v>2252.0844299999999</c:v>
                </c:pt>
                <c:pt idx="856">
                  <c:v>2250.0444900000002</c:v>
                </c:pt>
                <c:pt idx="857">
                  <c:v>2248.0045599999999</c:v>
                </c:pt>
                <c:pt idx="858">
                  <c:v>2245.9646299999999</c:v>
                </c:pt>
                <c:pt idx="859">
                  <c:v>2243.9247</c:v>
                </c:pt>
                <c:pt idx="860">
                  <c:v>2241.8847700000001</c:v>
                </c:pt>
                <c:pt idx="861">
                  <c:v>2239.8448400000002</c:v>
                </c:pt>
                <c:pt idx="862">
                  <c:v>2237.8049099999998</c:v>
                </c:pt>
                <c:pt idx="863">
                  <c:v>2235.7649700000002</c:v>
                </c:pt>
                <c:pt idx="864">
                  <c:v>2233.7250399999998</c:v>
                </c:pt>
                <c:pt idx="865">
                  <c:v>2231.6851099999999</c:v>
                </c:pt>
                <c:pt idx="866">
                  <c:v>2229.64518</c:v>
                </c:pt>
                <c:pt idx="867">
                  <c:v>2227.6052500000001</c:v>
                </c:pt>
                <c:pt idx="868">
                  <c:v>2225.5653200000002</c:v>
                </c:pt>
                <c:pt idx="869">
                  <c:v>2223.52538</c:v>
                </c:pt>
                <c:pt idx="870">
                  <c:v>2221.4854500000001</c:v>
                </c:pt>
                <c:pt idx="871">
                  <c:v>2219.4455200000002</c:v>
                </c:pt>
                <c:pt idx="872">
                  <c:v>2217.4055899999998</c:v>
                </c:pt>
                <c:pt idx="873">
                  <c:v>2215.3656599999999</c:v>
                </c:pt>
                <c:pt idx="874">
                  <c:v>2213.32573</c:v>
                </c:pt>
                <c:pt idx="875">
                  <c:v>2211.2858000000001</c:v>
                </c:pt>
                <c:pt idx="876">
                  <c:v>2209.24586</c:v>
                </c:pt>
                <c:pt idx="877">
                  <c:v>2207.2059300000001</c:v>
                </c:pt>
                <c:pt idx="878">
                  <c:v>2205.1660000000002</c:v>
                </c:pt>
                <c:pt idx="879">
                  <c:v>2203.1260699999998</c:v>
                </c:pt>
                <c:pt idx="880">
                  <c:v>2201.0861399999999</c:v>
                </c:pt>
                <c:pt idx="881">
                  <c:v>2199.04621</c:v>
                </c:pt>
                <c:pt idx="882">
                  <c:v>2197.0062699999999</c:v>
                </c:pt>
                <c:pt idx="883">
                  <c:v>2194.9663399999999</c:v>
                </c:pt>
                <c:pt idx="884">
                  <c:v>2192.92641</c:v>
                </c:pt>
                <c:pt idx="885">
                  <c:v>2190.8864800000001</c:v>
                </c:pt>
                <c:pt idx="886">
                  <c:v>2188.8465500000002</c:v>
                </c:pt>
                <c:pt idx="887">
                  <c:v>2186.8066199999998</c:v>
                </c:pt>
                <c:pt idx="888">
                  <c:v>2184.7666899999999</c:v>
                </c:pt>
                <c:pt idx="889">
                  <c:v>2182.7267499999998</c:v>
                </c:pt>
                <c:pt idx="890">
                  <c:v>2180.6868199999999</c:v>
                </c:pt>
                <c:pt idx="891">
                  <c:v>2178.64689</c:v>
                </c:pt>
                <c:pt idx="892">
                  <c:v>2176.6069600000001</c:v>
                </c:pt>
                <c:pt idx="893">
                  <c:v>2174.5670300000002</c:v>
                </c:pt>
                <c:pt idx="894">
                  <c:v>2172.5270999999998</c:v>
                </c:pt>
                <c:pt idx="895">
                  <c:v>2170.4871600000001</c:v>
                </c:pt>
                <c:pt idx="896">
                  <c:v>2168.4472300000002</c:v>
                </c:pt>
                <c:pt idx="897">
                  <c:v>2166.4072999999999</c:v>
                </c:pt>
                <c:pt idx="898">
                  <c:v>2164.3673699999999</c:v>
                </c:pt>
                <c:pt idx="899">
                  <c:v>2162.32744</c:v>
                </c:pt>
                <c:pt idx="900">
                  <c:v>2160.2875100000001</c:v>
                </c:pt>
                <c:pt idx="901">
                  <c:v>2158.2475800000002</c:v>
                </c:pt>
                <c:pt idx="902">
                  <c:v>2156.2076400000001</c:v>
                </c:pt>
                <c:pt idx="903">
                  <c:v>2154.1677100000002</c:v>
                </c:pt>
                <c:pt idx="904">
                  <c:v>2152.1277799999998</c:v>
                </c:pt>
                <c:pt idx="905">
                  <c:v>2150.0878499999999</c:v>
                </c:pt>
                <c:pt idx="906">
                  <c:v>2148.04792</c:v>
                </c:pt>
                <c:pt idx="907">
                  <c:v>2146.0079900000001</c:v>
                </c:pt>
                <c:pt idx="908">
                  <c:v>2143.9680499999999</c:v>
                </c:pt>
                <c:pt idx="909">
                  <c:v>2141.92812</c:v>
                </c:pt>
                <c:pt idx="910">
                  <c:v>2139.8881900000001</c:v>
                </c:pt>
                <c:pt idx="911">
                  <c:v>2137.8482600000002</c:v>
                </c:pt>
                <c:pt idx="912">
                  <c:v>2135.8083299999998</c:v>
                </c:pt>
                <c:pt idx="913">
                  <c:v>2133.7683999999999</c:v>
                </c:pt>
                <c:pt idx="914">
                  <c:v>2131.7284599999998</c:v>
                </c:pt>
                <c:pt idx="915">
                  <c:v>2129.6885299999999</c:v>
                </c:pt>
                <c:pt idx="916">
                  <c:v>2127.6486</c:v>
                </c:pt>
                <c:pt idx="917">
                  <c:v>2125.6086700000001</c:v>
                </c:pt>
                <c:pt idx="918">
                  <c:v>2123.5687400000002</c:v>
                </c:pt>
                <c:pt idx="919">
                  <c:v>2121.5288099999998</c:v>
                </c:pt>
                <c:pt idx="920">
                  <c:v>2119.4888799999999</c:v>
                </c:pt>
                <c:pt idx="921">
                  <c:v>2117.4489400000002</c:v>
                </c:pt>
                <c:pt idx="922">
                  <c:v>2115.4090099999999</c:v>
                </c:pt>
                <c:pt idx="923">
                  <c:v>2113.3690799999999</c:v>
                </c:pt>
                <c:pt idx="924">
                  <c:v>2111.32915</c:v>
                </c:pt>
                <c:pt idx="925">
                  <c:v>2109.2892200000001</c:v>
                </c:pt>
                <c:pt idx="926">
                  <c:v>2107.2492900000002</c:v>
                </c:pt>
                <c:pt idx="927">
                  <c:v>2105.2093500000001</c:v>
                </c:pt>
                <c:pt idx="928">
                  <c:v>2103.1694200000002</c:v>
                </c:pt>
                <c:pt idx="929">
                  <c:v>2101.1294899999998</c:v>
                </c:pt>
                <c:pt idx="930">
                  <c:v>2099.0895599999999</c:v>
                </c:pt>
                <c:pt idx="931">
                  <c:v>2097.04963</c:v>
                </c:pt>
                <c:pt idx="932">
                  <c:v>2095.0097000000001</c:v>
                </c:pt>
                <c:pt idx="933">
                  <c:v>2092.9697700000002</c:v>
                </c:pt>
                <c:pt idx="934">
                  <c:v>2090.92983</c:v>
                </c:pt>
                <c:pt idx="935">
                  <c:v>2088.8899000000001</c:v>
                </c:pt>
                <c:pt idx="936">
                  <c:v>2086.8499700000002</c:v>
                </c:pt>
                <c:pt idx="937">
                  <c:v>2084.8100399999998</c:v>
                </c:pt>
                <c:pt idx="938">
                  <c:v>2082.7701099999999</c:v>
                </c:pt>
                <c:pt idx="939">
                  <c:v>2080.73018</c:v>
                </c:pt>
                <c:pt idx="940">
                  <c:v>2078.6902399999999</c:v>
                </c:pt>
                <c:pt idx="941">
                  <c:v>2076.65031</c:v>
                </c:pt>
                <c:pt idx="942">
                  <c:v>2074.6103800000001</c:v>
                </c:pt>
                <c:pt idx="943">
                  <c:v>2072.5704500000002</c:v>
                </c:pt>
                <c:pt idx="944">
                  <c:v>2070.5305199999998</c:v>
                </c:pt>
                <c:pt idx="945">
                  <c:v>2068.4905899999999</c:v>
                </c:pt>
                <c:pt idx="946">
                  <c:v>2066.45066</c:v>
                </c:pt>
                <c:pt idx="947">
                  <c:v>2064.4107199999999</c:v>
                </c:pt>
                <c:pt idx="948">
                  <c:v>2062.3707899999999</c:v>
                </c:pt>
                <c:pt idx="949">
                  <c:v>2060.33086</c:v>
                </c:pt>
                <c:pt idx="950">
                  <c:v>2058.2909300000001</c:v>
                </c:pt>
                <c:pt idx="951">
                  <c:v>2056.2510000000002</c:v>
                </c:pt>
                <c:pt idx="952">
                  <c:v>2054.2110699999998</c:v>
                </c:pt>
                <c:pt idx="953">
                  <c:v>2052.1711300000002</c:v>
                </c:pt>
                <c:pt idx="954">
                  <c:v>2050.1311999999998</c:v>
                </c:pt>
                <c:pt idx="955">
                  <c:v>2048.0912699999999</c:v>
                </c:pt>
                <c:pt idx="956">
                  <c:v>2046.05134</c:v>
                </c:pt>
                <c:pt idx="957">
                  <c:v>2044.0114100000001</c:v>
                </c:pt>
                <c:pt idx="958">
                  <c:v>2041.9714799999999</c:v>
                </c:pt>
                <c:pt idx="959">
                  <c:v>2039.93155</c:v>
                </c:pt>
                <c:pt idx="960">
                  <c:v>2037.8916099999999</c:v>
                </c:pt>
                <c:pt idx="961">
                  <c:v>2035.85168</c:v>
                </c:pt>
                <c:pt idx="962">
                  <c:v>2033.8117500000001</c:v>
                </c:pt>
                <c:pt idx="963">
                  <c:v>2031.7718199999999</c:v>
                </c:pt>
                <c:pt idx="964">
                  <c:v>2029.73189</c:v>
                </c:pt>
                <c:pt idx="965">
                  <c:v>2027.6919600000001</c:v>
                </c:pt>
                <c:pt idx="966">
                  <c:v>2025.65202</c:v>
                </c:pt>
                <c:pt idx="967">
                  <c:v>2023.6120900000001</c:v>
                </c:pt>
                <c:pt idx="968">
                  <c:v>2021.5721599999999</c:v>
                </c:pt>
                <c:pt idx="969">
                  <c:v>2019.53223</c:v>
                </c:pt>
                <c:pt idx="970">
                  <c:v>2017.4922999999999</c:v>
                </c:pt>
                <c:pt idx="971">
                  <c:v>2015.45237</c:v>
                </c:pt>
                <c:pt idx="972">
                  <c:v>2013.4124400000001</c:v>
                </c:pt>
                <c:pt idx="973">
                  <c:v>2011.3724999999999</c:v>
                </c:pt>
                <c:pt idx="974">
                  <c:v>2009.33257</c:v>
                </c:pt>
                <c:pt idx="975">
                  <c:v>2007.2926399999999</c:v>
                </c:pt>
                <c:pt idx="976">
                  <c:v>2005.25271</c:v>
                </c:pt>
                <c:pt idx="977">
                  <c:v>2003.2127800000001</c:v>
                </c:pt>
                <c:pt idx="978">
                  <c:v>2001.1728499999999</c:v>
                </c:pt>
                <c:pt idx="979">
                  <c:v>1999.13291</c:v>
                </c:pt>
                <c:pt idx="980">
                  <c:v>1997.0929799999999</c:v>
                </c:pt>
                <c:pt idx="981">
                  <c:v>1995.05305</c:v>
                </c:pt>
                <c:pt idx="982">
                  <c:v>1993.0131200000001</c:v>
                </c:pt>
                <c:pt idx="983">
                  <c:v>1990.9731899999999</c:v>
                </c:pt>
                <c:pt idx="984">
                  <c:v>1988.93326</c:v>
                </c:pt>
                <c:pt idx="985">
                  <c:v>1986.8933300000001</c:v>
                </c:pt>
                <c:pt idx="986">
                  <c:v>1984.85339</c:v>
                </c:pt>
                <c:pt idx="987">
                  <c:v>1982.8134600000001</c:v>
                </c:pt>
                <c:pt idx="988">
                  <c:v>1980.7735299999999</c:v>
                </c:pt>
                <c:pt idx="989">
                  <c:v>1978.7336</c:v>
                </c:pt>
                <c:pt idx="990">
                  <c:v>1976.6936700000001</c:v>
                </c:pt>
                <c:pt idx="991">
                  <c:v>1974.65374</c:v>
                </c:pt>
                <c:pt idx="992">
                  <c:v>1972.6138000000001</c:v>
                </c:pt>
                <c:pt idx="993">
                  <c:v>1970.5738699999999</c:v>
                </c:pt>
                <c:pt idx="994">
                  <c:v>1968.53394</c:v>
                </c:pt>
                <c:pt idx="995">
                  <c:v>1966.4940099999999</c:v>
                </c:pt>
                <c:pt idx="996">
                  <c:v>1964.45408</c:v>
                </c:pt>
                <c:pt idx="997">
                  <c:v>1962.4141500000001</c:v>
                </c:pt>
                <c:pt idx="998">
                  <c:v>1960.3742199999999</c:v>
                </c:pt>
                <c:pt idx="999">
                  <c:v>1958.33428</c:v>
                </c:pt>
                <c:pt idx="1000">
                  <c:v>1956.2943499999999</c:v>
                </c:pt>
                <c:pt idx="1001">
                  <c:v>1954.25442</c:v>
                </c:pt>
                <c:pt idx="1002">
                  <c:v>1952.2144900000001</c:v>
                </c:pt>
                <c:pt idx="1003">
                  <c:v>1950.1745599999999</c:v>
                </c:pt>
                <c:pt idx="1004">
                  <c:v>1948.13463</c:v>
                </c:pt>
                <c:pt idx="1005">
                  <c:v>1946.0946899999999</c:v>
                </c:pt>
                <c:pt idx="1006">
                  <c:v>1944.05476</c:v>
                </c:pt>
                <c:pt idx="1007">
                  <c:v>1942.0148300000001</c:v>
                </c:pt>
                <c:pt idx="1008">
                  <c:v>1939.9748999999999</c:v>
                </c:pt>
                <c:pt idx="1009">
                  <c:v>1937.93497</c:v>
                </c:pt>
                <c:pt idx="1010">
                  <c:v>1935.8950400000001</c:v>
                </c:pt>
                <c:pt idx="1011">
                  <c:v>1933.85511</c:v>
                </c:pt>
                <c:pt idx="1012">
                  <c:v>1931.8151700000001</c:v>
                </c:pt>
                <c:pt idx="1013">
                  <c:v>1929.7752399999999</c:v>
                </c:pt>
                <c:pt idx="1014">
                  <c:v>1927.73531</c:v>
                </c:pt>
                <c:pt idx="1015">
                  <c:v>1925.6953799999999</c:v>
                </c:pt>
                <c:pt idx="1016">
                  <c:v>1923.65545</c:v>
                </c:pt>
                <c:pt idx="1017">
                  <c:v>1921.6155200000001</c:v>
                </c:pt>
                <c:pt idx="1018">
                  <c:v>1919.5755799999999</c:v>
                </c:pt>
                <c:pt idx="1019">
                  <c:v>1917.53565</c:v>
                </c:pt>
                <c:pt idx="1020">
                  <c:v>1915.4957199999999</c:v>
                </c:pt>
                <c:pt idx="1021">
                  <c:v>1913.45579</c:v>
                </c:pt>
                <c:pt idx="1022">
                  <c:v>1911.4158600000001</c:v>
                </c:pt>
                <c:pt idx="1023">
                  <c:v>1909.3759299999999</c:v>
                </c:pt>
                <c:pt idx="1024">
                  <c:v>1907.33599</c:v>
                </c:pt>
                <c:pt idx="1025">
                  <c:v>1905.2960599999999</c:v>
                </c:pt>
                <c:pt idx="1026">
                  <c:v>1903.25613</c:v>
                </c:pt>
                <c:pt idx="1027">
                  <c:v>1901.2162000000001</c:v>
                </c:pt>
                <c:pt idx="1028">
                  <c:v>1899.1762699999999</c:v>
                </c:pt>
                <c:pt idx="1029">
                  <c:v>1897.13634</c:v>
                </c:pt>
                <c:pt idx="1030">
                  <c:v>1895.0964100000001</c:v>
                </c:pt>
                <c:pt idx="1031">
                  <c:v>1893.05647</c:v>
                </c:pt>
                <c:pt idx="1032">
                  <c:v>1891.0165400000001</c:v>
                </c:pt>
                <c:pt idx="1033">
                  <c:v>1888.9766099999999</c:v>
                </c:pt>
                <c:pt idx="1034">
                  <c:v>1886.93668</c:v>
                </c:pt>
                <c:pt idx="1035">
                  <c:v>1884.8967500000001</c:v>
                </c:pt>
                <c:pt idx="1036">
                  <c:v>1882.85682</c:v>
                </c:pt>
                <c:pt idx="1037">
                  <c:v>1880.8168800000001</c:v>
                </c:pt>
                <c:pt idx="1038">
                  <c:v>1878.7769499999999</c:v>
                </c:pt>
                <c:pt idx="1039">
                  <c:v>1876.73702</c:v>
                </c:pt>
                <c:pt idx="1040">
                  <c:v>1874.6970899999999</c:v>
                </c:pt>
                <c:pt idx="1041">
                  <c:v>1872.65716</c:v>
                </c:pt>
                <c:pt idx="1042">
                  <c:v>1870.6172300000001</c:v>
                </c:pt>
                <c:pt idx="1043">
                  <c:v>1868.5772999999999</c:v>
                </c:pt>
                <c:pt idx="1044">
                  <c:v>1866.53736</c:v>
                </c:pt>
                <c:pt idx="1045">
                  <c:v>1864.4974299999999</c:v>
                </c:pt>
                <c:pt idx="1046">
                  <c:v>1862.4575</c:v>
                </c:pt>
                <c:pt idx="1047">
                  <c:v>1860.4175700000001</c:v>
                </c:pt>
                <c:pt idx="1048">
                  <c:v>1858.3776399999999</c:v>
                </c:pt>
                <c:pt idx="1049">
                  <c:v>1856.33771</c:v>
                </c:pt>
                <c:pt idx="1050">
                  <c:v>1854.2977699999999</c:v>
                </c:pt>
                <c:pt idx="1051">
                  <c:v>1852.25784</c:v>
                </c:pt>
                <c:pt idx="1052">
                  <c:v>1850.2179100000001</c:v>
                </c:pt>
                <c:pt idx="1053">
                  <c:v>1848.1779799999999</c:v>
                </c:pt>
                <c:pt idx="1054">
                  <c:v>1846.13805</c:v>
                </c:pt>
                <c:pt idx="1055">
                  <c:v>1844.0981200000001</c:v>
                </c:pt>
                <c:pt idx="1056">
                  <c:v>1842.05819</c:v>
                </c:pt>
                <c:pt idx="1057">
                  <c:v>1840.0182500000001</c:v>
                </c:pt>
                <c:pt idx="1058">
                  <c:v>1837.9783199999999</c:v>
                </c:pt>
                <c:pt idx="1059">
                  <c:v>1835.93839</c:v>
                </c:pt>
                <c:pt idx="1060">
                  <c:v>1833.8984599999999</c:v>
                </c:pt>
                <c:pt idx="1061">
                  <c:v>1831.85853</c:v>
                </c:pt>
                <c:pt idx="1062">
                  <c:v>1829.8186000000001</c:v>
                </c:pt>
                <c:pt idx="1063">
                  <c:v>1827.7786599999999</c:v>
                </c:pt>
                <c:pt idx="1064">
                  <c:v>1825.73873</c:v>
                </c:pt>
                <c:pt idx="1065">
                  <c:v>1823.6987999999999</c:v>
                </c:pt>
                <c:pt idx="1066">
                  <c:v>1821.65887</c:v>
                </c:pt>
                <c:pt idx="1067">
                  <c:v>1819.6189400000001</c:v>
                </c:pt>
                <c:pt idx="1068">
                  <c:v>1817.5790099999999</c:v>
                </c:pt>
                <c:pt idx="1069">
                  <c:v>1815.53908</c:v>
                </c:pt>
                <c:pt idx="1070">
                  <c:v>1813.4991399999999</c:v>
                </c:pt>
                <c:pt idx="1071">
                  <c:v>1811.45921</c:v>
                </c:pt>
                <c:pt idx="1072">
                  <c:v>1809.4192800000001</c:v>
                </c:pt>
                <c:pt idx="1073">
                  <c:v>1807.3793499999999</c:v>
                </c:pt>
                <c:pt idx="1074">
                  <c:v>1805.33942</c:v>
                </c:pt>
                <c:pt idx="1075">
                  <c:v>1803.2994900000001</c:v>
                </c:pt>
                <c:pt idx="1076">
                  <c:v>1801.25955</c:v>
                </c:pt>
                <c:pt idx="1077">
                  <c:v>1799.2196200000001</c:v>
                </c:pt>
                <c:pt idx="1078">
                  <c:v>1797.1796899999999</c:v>
                </c:pt>
                <c:pt idx="1079">
                  <c:v>1795.13976</c:v>
                </c:pt>
                <c:pt idx="1080">
                  <c:v>1793.0998300000001</c:v>
                </c:pt>
                <c:pt idx="1081">
                  <c:v>1791.0599</c:v>
                </c:pt>
                <c:pt idx="1082">
                  <c:v>1789.0199700000001</c:v>
                </c:pt>
                <c:pt idx="1083">
                  <c:v>1786.9800299999999</c:v>
                </c:pt>
                <c:pt idx="1084">
                  <c:v>1784.9401</c:v>
                </c:pt>
                <c:pt idx="1085">
                  <c:v>1782.9001699999999</c:v>
                </c:pt>
                <c:pt idx="1086">
                  <c:v>1780.86024</c:v>
                </c:pt>
                <c:pt idx="1087">
                  <c:v>1778.8203100000001</c:v>
                </c:pt>
                <c:pt idx="1088">
                  <c:v>1776.7803799999999</c:v>
                </c:pt>
                <c:pt idx="1089">
                  <c:v>1774.74044</c:v>
                </c:pt>
                <c:pt idx="1090">
                  <c:v>1772.7005099999999</c:v>
                </c:pt>
                <c:pt idx="1091">
                  <c:v>1770.66058</c:v>
                </c:pt>
                <c:pt idx="1092">
                  <c:v>1768.6206500000001</c:v>
                </c:pt>
                <c:pt idx="1093">
                  <c:v>1766.5807199999999</c:v>
                </c:pt>
                <c:pt idx="1094">
                  <c:v>1764.54079</c:v>
                </c:pt>
                <c:pt idx="1095">
                  <c:v>1762.5008600000001</c:v>
                </c:pt>
                <c:pt idx="1096">
                  <c:v>1760.46092</c:v>
                </c:pt>
                <c:pt idx="1097">
                  <c:v>1758.4209900000001</c:v>
                </c:pt>
                <c:pt idx="1098">
                  <c:v>1756.3810599999999</c:v>
                </c:pt>
                <c:pt idx="1099">
                  <c:v>1754.34113</c:v>
                </c:pt>
                <c:pt idx="1100">
                  <c:v>1752.3012000000001</c:v>
                </c:pt>
                <c:pt idx="1101">
                  <c:v>1750.26127</c:v>
                </c:pt>
                <c:pt idx="1102">
                  <c:v>1748.2213300000001</c:v>
                </c:pt>
                <c:pt idx="1103">
                  <c:v>1746.1813999999999</c:v>
                </c:pt>
                <c:pt idx="1104">
                  <c:v>1744.14147</c:v>
                </c:pt>
                <c:pt idx="1105">
                  <c:v>1742.1015400000001</c:v>
                </c:pt>
                <c:pt idx="1106">
                  <c:v>1740.06161</c:v>
                </c:pt>
                <c:pt idx="1107">
                  <c:v>1738.0216800000001</c:v>
                </c:pt>
                <c:pt idx="1108">
                  <c:v>1735.9817499999999</c:v>
                </c:pt>
                <c:pt idx="1109">
                  <c:v>1733.94181</c:v>
                </c:pt>
                <c:pt idx="1110">
                  <c:v>1731.9018799999999</c:v>
                </c:pt>
                <c:pt idx="1111">
                  <c:v>1729.86195</c:v>
                </c:pt>
                <c:pt idx="1112">
                  <c:v>1727.8220200000001</c:v>
                </c:pt>
                <c:pt idx="1113">
                  <c:v>1725.7820899999999</c:v>
                </c:pt>
                <c:pt idx="1114">
                  <c:v>1723.74216</c:v>
                </c:pt>
                <c:pt idx="1115">
                  <c:v>1721.7022199999999</c:v>
                </c:pt>
                <c:pt idx="1116">
                  <c:v>1719.66229</c:v>
                </c:pt>
                <c:pt idx="1117">
                  <c:v>1717.6223600000001</c:v>
                </c:pt>
                <c:pt idx="1118">
                  <c:v>1715.5824299999999</c:v>
                </c:pt>
                <c:pt idx="1119">
                  <c:v>1713.5425</c:v>
                </c:pt>
                <c:pt idx="1120">
                  <c:v>1711.5025700000001</c:v>
                </c:pt>
                <c:pt idx="1121">
                  <c:v>1709.46264</c:v>
                </c:pt>
                <c:pt idx="1122">
                  <c:v>1707.4227000000001</c:v>
                </c:pt>
                <c:pt idx="1123">
                  <c:v>1705.3827699999999</c:v>
                </c:pt>
                <c:pt idx="1124">
                  <c:v>1703.34284</c:v>
                </c:pt>
                <c:pt idx="1125">
                  <c:v>1701.3029100000001</c:v>
                </c:pt>
                <c:pt idx="1126">
                  <c:v>1699.26298</c:v>
                </c:pt>
                <c:pt idx="1127">
                  <c:v>1697.2230500000001</c:v>
                </c:pt>
                <c:pt idx="1128">
                  <c:v>1695.1831099999999</c:v>
                </c:pt>
                <c:pt idx="1129">
                  <c:v>1693.14318</c:v>
                </c:pt>
                <c:pt idx="1130">
                  <c:v>1691.1032499999999</c:v>
                </c:pt>
                <c:pt idx="1131">
                  <c:v>1689.06332</c:v>
                </c:pt>
                <c:pt idx="1132">
                  <c:v>1687.0233900000001</c:v>
                </c:pt>
                <c:pt idx="1133">
                  <c:v>1684.9834599999999</c:v>
                </c:pt>
                <c:pt idx="1134">
                  <c:v>1682.94352</c:v>
                </c:pt>
                <c:pt idx="1135">
                  <c:v>1680.9035899999999</c:v>
                </c:pt>
                <c:pt idx="1136">
                  <c:v>1678.86366</c:v>
                </c:pt>
                <c:pt idx="1137">
                  <c:v>1676.8237300000001</c:v>
                </c:pt>
                <c:pt idx="1138">
                  <c:v>1674.7837999999999</c:v>
                </c:pt>
                <c:pt idx="1139">
                  <c:v>1672.74387</c:v>
                </c:pt>
                <c:pt idx="1140">
                  <c:v>1670.7039400000001</c:v>
                </c:pt>
                <c:pt idx="1141">
                  <c:v>1668.664</c:v>
                </c:pt>
                <c:pt idx="1142">
                  <c:v>1666.6240700000001</c:v>
                </c:pt>
                <c:pt idx="1143">
                  <c:v>1664.5841399999999</c:v>
                </c:pt>
                <c:pt idx="1144">
                  <c:v>1662.54421</c:v>
                </c:pt>
                <c:pt idx="1145">
                  <c:v>1660.5042800000001</c:v>
                </c:pt>
                <c:pt idx="1146">
                  <c:v>1658.46435</c:v>
                </c:pt>
                <c:pt idx="1147">
                  <c:v>1656.4244100000001</c:v>
                </c:pt>
                <c:pt idx="1148">
                  <c:v>1654.3844799999999</c:v>
                </c:pt>
                <c:pt idx="1149">
                  <c:v>1652.34455</c:v>
                </c:pt>
                <c:pt idx="1150">
                  <c:v>1650.3046200000001</c:v>
                </c:pt>
                <c:pt idx="1151">
                  <c:v>1648.26469</c:v>
                </c:pt>
                <c:pt idx="1152">
                  <c:v>1646.2247600000001</c:v>
                </c:pt>
                <c:pt idx="1153">
                  <c:v>1644.1848299999999</c:v>
                </c:pt>
                <c:pt idx="1154">
                  <c:v>1642.14489</c:v>
                </c:pt>
                <c:pt idx="1155">
                  <c:v>1640.1049599999999</c:v>
                </c:pt>
                <c:pt idx="1156">
                  <c:v>1638.06503</c:v>
                </c:pt>
                <c:pt idx="1157">
                  <c:v>1636.0251000000001</c:v>
                </c:pt>
                <c:pt idx="1158">
                  <c:v>1633.9851699999999</c:v>
                </c:pt>
                <c:pt idx="1159">
                  <c:v>1631.94524</c:v>
                </c:pt>
                <c:pt idx="1160">
                  <c:v>1629.9052999999999</c:v>
                </c:pt>
                <c:pt idx="1161">
                  <c:v>1627.86537</c:v>
                </c:pt>
                <c:pt idx="1162">
                  <c:v>1625.8254400000001</c:v>
                </c:pt>
                <c:pt idx="1163">
                  <c:v>1623.7855099999999</c:v>
                </c:pt>
                <c:pt idx="1164">
                  <c:v>1621.74558</c:v>
                </c:pt>
                <c:pt idx="1165">
                  <c:v>1619.7056500000001</c:v>
                </c:pt>
                <c:pt idx="1166">
                  <c:v>1617.66572</c:v>
                </c:pt>
                <c:pt idx="1167">
                  <c:v>1615.6257800000001</c:v>
                </c:pt>
                <c:pt idx="1168">
                  <c:v>1613.5858499999999</c:v>
                </c:pt>
                <c:pt idx="1169">
                  <c:v>1611.54592</c:v>
                </c:pt>
                <c:pt idx="1170">
                  <c:v>1609.5059900000001</c:v>
                </c:pt>
                <c:pt idx="1171">
                  <c:v>1607.46606</c:v>
                </c:pt>
                <c:pt idx="1172">
                  <c:v>1605.4261300000001</c:v>
                </c:pt>
                <c:pt idx="1173">
                  <c:v>1603.3861899999999</c:v>
                </c:pt>
                <c:pt idx="1174">
                  <c:v>1601.34626</c:v>
                </c:pt>
                <c:pt idx="1175">
                  <c:v>1599.3063299999999</c:v>
                </c:pt>
                <c:pt idx="1176">
                  <c:v>1597.2664</c:v>
                </c:pt>
                <c:pt idx="1177">
                  <c:v>1595.2264700000001</c:v>
                </c:pt>
                <c:pt idx="1178">
                  <c:v>1593.1865399999999</c:v>
                </c:pt>
                <c:pt idx="1179">
                  <c:v>1591.14661</c:v>
                </c:pt>
                <c:pt idx="1180">
                  <c:v>1589.1066699999999</c:v>
                </c:pt>
                <c:pt idx="1181">
                  <c:v>1587.06674</c:v>
                </c:pt>
                <c:pt idx="1182">
                  <c:v>1585.0268100000001</c:v>
                </c:pt>
                <c:pt idx="1183">
                  <c:v>1582.9868799999999</c:v>
                </c:pt>
                <c:pt idx="1184">
                  <c:v>1580.94695</c:v>
                </c:pt>
                <c:pt idx="1185">
                  <c:v>1578.9070200000001</c:v>
                </c:pt>
                <c:pt idx="1186">
                  <c:v>1576.86708</c:v>
                </c:pt>
                <c:pt idx="1187">
                  <c:v>1574.8271500000001</c:v>
                </c:pt>
                <c:pt idx="1188">
                  <c:v>1572.7872199999999</c:v>
                </c:pt>
                <c:pt idx="1189">
                  <c:v>1570.74729</c:v>
                </c:pt>
                <c:pt idx="1190">
                  <c:v>1568.7073600000001</c:v>
                </c:pt>
                <c:pt idx="1191">
                  <c:v>1566.66743</c:v>
                </c:pt>
                <c:pt idx="1192">
                  <c:v>1564.6275000000001</c:v>
                </c:pt>
                <c:pt idx="1193">
                  <c:v>1562.5875599999999</c:v>
                </c:pt>
                <c:pt idx="1194">
                  <c:v>1560.54763</c:v>
                </c:pt>
                <c:pt idx="1195">
                  <c:v>1558.5077000000001</c:v>
                </c:pt>
                <c:pt idx="1196">
                  <c:v>1556.46777</c:v>
                </c:pt>
                <c:pt idx="1197">
                  <c:v>1554.4278400000001</c:v>
                </c:pt>
                <c:pt idx="1198">
                  <c:v>1552.3879099999999</c:v>
                </c:pt>
                <c:pt idx="1199">
                  <c:v>1550.34797</c:v>
                </c:pt>
                <c:pt idx="1200">
                  <c:v>1548.3080399999999</c:v>
                </c:pt>
                <c:pt idx="1201">
                  <c:v>1546.26811</c:v>
                </c:pt>
                <c:pt idx="1202">
                  <c:v>1544.2281800000001</c:v>
                </c:pt>
                <c:pt idx="1203">
                  <c:v>1542.1882499999999</c:v>
                </c:pt>
                <c:pt idx="1204">
                  <c:v>1540.14832</c:v>
                </c:pt>
                <c:pt idx="1205">
                  <c:v>1538.1083900000001</c:v>
                </c:pt>
                <c:pt idx="1206">
                  <c:v>1536.06845</c:v>
                </c:pt>
                <c:pt idx="1207">
                  <c:v>1534.0285200000001</c:v>
                </c:pt>
                <c:pt idx="1208">
                  <c:v>1531.9885899999999</c:v>
                </c:pt>
                <c:pt idx="1209">
                  <c:v>1529.94866</c:v>
                </c:pt>
                <c:pt idx="1210">
                  <c:v>1527.9087300000001</c:v>
                </c:pt>
                <c:pt idx="1211">
                  <c:v>1525.8688</c:v>
                </c:pt>
                <c:pt idx="1212">
                  <c:v>1523.8288600000001</c:v>
                </c:pt>
                <c:pt idx="1213">
                  <c:v>1521.7889299999999</c:v>
                </c:pt>
                <c:pt idx="1214">
                  <c:v>1519.749</c:v>
                </c:pt>
                <c:pt idx="1215">
                  <c:v>1517.7090700000001</c:v>
                </c:pt>
                <c:pt idx="1216">
                  <c:v>1515.66914</c:v>
                </c:pt>
                <c:pt idx="1217">
                  <c:v>1513.6292100000001</c:v>
                </c:pt>
                <c:pt idx="1218">
                  <c:v>1511.5892799999999</c:v>
                </c:pt>
                <c:pt idx="1219">
                  <c:v>1509.54934</c:v>
                </c:pt>
                <c:pt idx="1220">
                  <c:v>1507.5094099999999</c:v>
                </c:pt>
                <c:pt idx="1221">
                  <c:v>1505.46948</c:v>
                </c:pt>
                <c:pt idx="1222">
                  <c:v>1503.4295500000001</c:v>
                </c:pt>
                <c:pt idx="1223">
                  <c:v>1501.3896199999999</c:v>
                </c:pt>
                <c:pt idx="1224">
                  <c:v>1499.34969</c:v>
                </c:pt>
                <c:pt idx="1225">
                  <c:v>1497.3097499999999</c:v>
                </c:pt>
                <c:pt idx="1226">
                  <c:v>1495.26982</c:v>
                </c:pt>
                <c:pt idx="1227">
                  <c:v>1493.2298900000001</c:v>
                </c:pt>
                <c:pt idx="1228">
                  <c:v>1491.1899599999999</c:v>
                </c:pt>
                <c:pt idx="1229">
                  <c:v>1489.15003</c:v>
                </c:pt>
                <c:pt idx="1230">
                  <c:v>1487.1101000000001</c:v>
                </c:pt>
                <c:pt idx="1231">
                  <c:v>1485.07017</c:v>
                </c:pt>
                <c:pt idx="1232">
                  <c:v>1483.0302300000001</c:v>
                </c:pt>
                <c:pt idx="1233">
                  <c:v>1480.9902999999999</c:v>
                </c:pt>
                <c:pt idx="1234">
                  <c:v>1478.95037</c:v>
                </c:pt>
                <c:pt idx="1235">
                  <c:v>1476.9104400000001</c:v>
                </c:pt>
                <c:pt idx="1236">
                  <c:v>1474.87051</c:v>
                </c:pt>
                <c:pt idx="1237">
                  <c:v>1472.8305800000001</c:v>
                </c:pt>
                <c:pt idx="1238">
                  <c:v>1470.7906399999999</c:v>
                </c:pt>
                <c:pt idx="1239">
                  <c:v>1468.75071</c:v>
                </c:pt>
                <c:pt idx="1240">
                  <c:v>1466.7107800000001</c:v>
                </c:pt>
                <c:pt idx="1241">
                  <c:v>1464.67085</c:v>
                </c:pt>
                <c:pt idx="1242">
                  <c:v>1462.6309200000001</c:v>
                </c:pt>
                <c:pt idx="1243">
                  <c:v>1460.5909899999999</c:v>
                </c:pt>
                <c:pt idx="1244">
                  <c:v>1458.55105</c:v>
                </c:pt>
                <c:pt idx="1245">
                  <c:v>1456.5111199999999</c:v>
                </c:pt>
                <c:pt idx="1246">
                  <c:v>1454.47119</c:v>
                </c:pt>
                <c:pt idx="1247">
                  <c:v>1452.4312600000001</c:v>
                </c:pt>
                <c:pt idx="1248">
                  <c:v>1450.3913299999999</c:v>
                </c:pt>
                <c:pt idx="1249">
                  <c:v>1448.3514</c:v>
                </c:pt>
                <c:pt idx="1250">
                  <c:v>1446.3114700000001</c:v>
                </c:pt>
                <c:pt idx="1251">
                  <c:v>1444.27153</c:v>
                </c:pt>
                <c:pt idx="1252">
                  <c:v>1442.2316000000001</c:v>
                </c:pt>
                <c:pt idx="1253">
                  <c:v>1440.1916699999999</c:v>
                </c:pt>
                <c:pt idx="1254">
                  <c:v>1438.15174</c:v>
                </c:pt>
                <c:pt idx="1255">
                  <c:v>1436.1118100000001</c:v>
                </c:pt>
                <c:pt idx="1256">
                  <c:v>1434.07188</c:v>
                </c:pt>
                <c:pt idx="1257">
                  <c:v>1432.0319400000001</c:v>
                </c:pt>
                <c:pt idx="1258">
                  <c:v>1429.9920099999999</c:v>
                </c:pt>
                <c:pt idx="1259">
                  <c:v>1427.95208</c:v>
                </c:pt>
                <c:pt idx="1260">
                  <c:v>1425.9121500000001</c:v>
                </c:pt>
                <c:pt idx="1261">
                  <c:v>1423.87222</c:v>
                </c:pt>
                <c:pt idx="1262">
                  <c:v>1421.8322900000001</c:v>
                </c:pt>
                <c:pt idx="1263">
                  <c:v>1419.7923599999999</c:v>
                </c:pt>
                <c:pt idx="1264">
                  <c:v>1417.75242</c:v>
                </c:pt>
                <c:pt idx="1265">
                  <c:v>1415.7124899999999</c:v>
                </c:pt>
                <c:pt idx="1266">
                  <c:v>1413.67256</c:v>
                </c:pt>
                <c:pt idx="1267">
                  <c:v>1411.6326300000001</c:v>
                </c:pt>
                <c:pt idx="1268">
                  <c:v>1409.5926999999999</c:v>
                </c:pt>
                <c:pt idx="1269">
                  <c:v>1407.55277</c:v>
                </c:pt>
                <c:pt idx="1270">
                  <c:v>1405.5128299999999</c:v>
                </c:pt>
                <c:pt idx="1271">
                  <c:v>1403.4729</c:v>
                </c:pt>
                <c:pt idx="1272">
                  <c:v>1401.4329700000001</c:v>
                </c:pt>
                <c:pt idx="1273">
                  <c:v>1399.3930399999999</c:v>
                </c:pt>
                <c:pt idx="1274">
                  <c:v>1397.35311</c:v>
                </c:pt>
                <c:pt idx="1275">
                  <c:v>1395.3131800000001</c:v>
                </c:pt>
                <c:pt idx="1276">
                  <c:v>1393.27325</c:v>
                </c:pt>
                <c:pt idx="1277">
                  <c:v>1391.2333100000001</c:v>
                </c:pt>
                <c:pt idx="1278">
                  <c:v>1389.1933799999999</c:v>
                </c:pt>
                <c:pt idx="1279">
                  <c:v>1387.15345</c:v>
                </c:pt>
                <c:pt idx="1280">
                  <c:v>1385.1135200000001</c:v>
                </c:pt>
                <c:pt idx="1281">
                  <c:v>1383.07359</c:v>
                </c:pt>
                <c:pt idx="1282">
                  <c:v>1381.0336600000001</c:v>
                </c:pt>
                <c:pt idx="1283">
                  <c:v>1378.9937199999999</c:v>
                </c:pt>
                <c:pt idx="1284">
                  <c:v>1376.95379</c:v>
                </c:pt>
                <c:pt idx="1285">
                  <c:v>1374.9138600000001</c:v>
                </c:pt>
                <c:pt idx="1286">
                  <c:v>1372.87393</c:v>
                </c:pt>
                <c:pt idx="1287">
                  <c:v>1370.8340000000001</c:v>
                </c:pt>
                <c:pt idx="1288">
                  <c:v>1368.7940699999999</c:v>
                </c:pt>
                <c:pt idx="1289">
                  <c:v>1366.75414</c:v>
                </c:pt>
                <c:pt idx="1290">
                  <c:v>1364.7141999999999</c:v>
                </c:pt>
                <c:pt idx="1291">
                  <c:v>1362.67427</c:v>
                </c:pt>
                <c:pt idx="1292">
                  <c:v>1360.6343400000001</c:v>
                </c:pt>
                <c:pt idx="1293">
                  <c:v>1358.5944099999999</c:v>
                </c:pt>
                <c:pt idx="1294">
                  <c:v>1356.55448</c:v>
                </c:pt>
                <c:pt idx="1295">
                  <c:v>1354.5145500000001</c:v>
                </c:pt>
                <c:pt idx="1296">
                  <c:v>1352.47461</c:v>
                </c:pt>
                <c:pt idx="1297">
                  <c:v>1350.4346800000001</c:v>
                </c:pt>
                <c:pt idx="1298">
                  <c:v>1348.3947499999999</c:v>
                </c:pt>
                <c:pt idx="1299">
                  <c:v>1346.35482</c:v>
                </c:pt>
                <c:pt idx="1300">
                  <c:v>1344.3148900000001</c:v>
                </c:pt>
                <c:pt idx="1301">
                  <c:v>1342.27496</c:v>
                </c:pt>
                <c:pt idx="1302">
                  <c:v>1340.2350300000001</c:v>
                </c:pt>
                <c:pt idx="1303">
                  <c:v>1338.1950899999999</c:v>
                </c:pt>
                <c:pt idx="1304">
                  <c:v>1336.15516</c:v>
                </c:pt>
                <c:pt idx="1305">
                  <c:v>1334.1152300000001</c:v>
                </c:pt>
                <c:pt idx="1306">
                  <c:v>1332.0753</c:v>
                </c:pt>
                <c:pt idx="1307">
                  <c:v>1330.0353700000001</c:v>
                </c:pt>
                <c:pt idx="1308">
                  <c:v>1327.9954399999999</c:v>
                </c:pt>
                <c:pt idx="1309">
                  <c:v>1325.9555</c:v>
                </c:pt>
                <c:pt idx="1310">
                  <c:v>1323.9155699999999</c:v>
                </c:pt>
                <c:pt idx="1311">
                  <c:v>1321.87564</c:v>
                </c:pt>
                <c:pt idx="1312">
                  <c:v>1319.8357100000001</c:v>
                </c:pt>
                <c:pt idx="1313">
                  <c:v>1317.7957799999999</c:v>
                </c:pt>
                <c:pt idx="1314">
                  <c:v>1315.75585</c:v>
                </c:pt>
                <c:pt idx="1315">
                  <c:v>1313.7159200000001</c:v>
                </c:pt>
                <c:pt idx="1316">
                  <c:v>1311.67598</c:v>
                </c:pt>
                <c:pt idx="1317">
                  <c:v>1309.6360500000001</c:v>
                </c:pt>
                <c:pt idx="1318">
                  <c:v>1307.5961199999999</c:v>
                </c:pt>
                <c:pt idx="1319">
                  <c:v>1305.55619</c:v>
                </c:pt>
                <c:pt idx="1320">
                  <c:v>1303.5162600000001</c:v>
                </c:pt>
                <c:pt idx="1321">
                  <c:v>1301.47633</c:v>
                </c:pt>
                <c:pt idx="1322">
                  <c:v>1299.4363900000001</c:v>
                </c:pt>
                <c:pt idx="1323">
                  <c:v>1297.3964599999999</c:v>
                </c:pt>
                <c:pt idx="1324">
                  <c:v>1295.35653</c:v>
                </c:pt>
                <c:pt idx="1325">
                  <c:v>1293.3166000000001</c:v>
                </c:pt>
                <c:pt idx="1326">
                  <c:v>1291.27667</c:v>
                </c:pt>
                <c:pt idx="1327">
                  <c:v>1289.2367400000001</c:v>
                </c:pt>
                <c:pt idx="1328">
                  <c:v>1287.1968099999999</c:v>
                </c:pt>
                <c:pt idx="1329">
                  <c:v>1285.15687</c:v>
                </c:pt>
                <c:pt idx="1330">
                  <c:v>1283.1169400000001</c:v>
                </c:pt>
                <c:pt idx="1331">
                  <c:v>1281.07701</c:v>
                </c:pt>
                <c:pt idx="1332">
                  <c:v>1279.0370800000001</c:v>
                </c:pt>
                <c:pt idx="1333">
                  <c:v>1276.9971499999999</c:v>
                </c:pt>
                <c:pt idx="1334">
                  <c:v>1274.95722</c:v>
                </c:pt>
                <c:pt idx="1335">
                  <c:v>1272.9172799999999</c:v>
                </c:pt>
                <c:pt idx="1336">
                  <c:v>1270.87735</c:v>
                </c:pt>
                <c:pt idx="1337">
                  <c:v>1268.8374200000001</c:v>
                </c:pt>
                <c:pt idx="1338">
                  <c:v>1266.7974899999999</c:v>
                </c:pt>
                <c:pt idx="1339">
                  <c:v>1264.75756</c:v>
                </c:pt>
                <c:pt idx="1340">
                  <c:v>1262.7176300000001</c:v>
                </c:pt>
                <c:pt idx="1341">
                  <c:v>1260.6777</c:v>
                </c:pt>
                <c:pt idx="1342">
                  <c:v>1258.6377600000001</c:v>
                </c:pt>
                <c:pt idx="1343">
                  <c:v>1256.5978299999999</c:v>
                </c:pt>
                <c:pt idx="1344">
                  <c:v>1254.5579</c:v>
                </c:pt>
                <c:pt idx="1345">
                  <c:v>1252.5179700000001</c:v>
                </c:pt>
                <c:pt idx="1346">
                  <c:v>1250.47804</c:v>
                </c:pt>
                <c:pt idx="1347">
                  <c:v>1248.4381100000001</c:v>
                </c:pt>
                <c:pt idx="1348">
                  <c:v>1246.3981699999999</c:v>
                </c:pt>
                <c:pt idx="1349">
                  <c:v>1244.35824</c:v>
                </c:pt>
                <c:pt idx="1350">
                  <c:v>1242.3183100000001</c:v>
                </c:pt>
                <c:pt idx="1351">
                  <c:v>1240.27838</c:v>
                </c:pt>
                <c:pt idx="1352">
                  <c:v>1238.2384500000001</c:v>
                </c:pt>
                <c:pt idx="1353">
                  <c:v>1236.1985199999999</c:v>
                </c:pt>
                <c:pt idx="1354">
                  <c:v>1234.15858</c:v>
                </c:pt>
                <c:pt idx="1355">
                  <c:v>1232.1186499999999</c:v>
                </c:pt>
                <c:pt idx="1356">
                  <c:v>1230.07872</c:v>
                </c:pt>
                <c:pt idx="1357">
                  <c:v>1228.0387900000001</c:v>
                </c:pt>
                <c:pt idx="1358">
                  <c:v>1225.9988599999999</c:v>
                </c:pt>
                <c:pt idx="1359">
                  <c:v>1223.95893</c:v>
                </c:pt>
                <c:pt idx="1360">
                  <c:v>1221.9190000000001</c:v>
                </c:pt>
                <c:pt idx="1361">
                  <c:v>1219.87906</c:v>
                </c:pt>
                <c:pt idx="1362">
                  <c:v>1217.8391300000001</c:v>
                </c:pt>
                <c:pt idx="1363">
                  <c:v>1215.7991999999999</c:v>
                </c:pt>
                <c:pt idx="1364">
                  <c:v>1213.75927</c:v>
                </c:pt>
                <c:pt idx="1365">
                  <c:v>1211.7193400000001</c:v>
                </c:pt>
                <c:pt idx="1366">
                  <c:v>1209.67941</c:v>
                </c:pt>
                <c:pt idx="1367">
                  <c:v>1207.6394700000001</c:v>
                </c:pt>
                <c:pt idx="1368">
                  <c:v>1205.5995399999999</c:v>
                </c:pt>
                <c:pt idx="1369">
                  <c:v>1203.55961</c:v>
                </c:pt>
                <c:pt idx="1370">
                  <c:v>1201.5196800000001</c:v>
                </c:pt>
                <c:pt idx="1371">
                  <c:v>1199.47975</c:v>
                </c:pt>
                <c:pt idx="1372">
                  <c:v>1197.4398200000001</c:v>
                </c:pt>
                <c:pt idx="1373">
                  <c:v>1195.3998899999999</c:v>
                </c:pt>
                <c:pt idx="1374">
                  <c:v>1193.35995</c:v>
                </c:pt>
                <c:pt idx="1375">
                  <c:v>1191.3200200000001</c:v>
                </c:pt>
                <c:pt idx="1376">
                  <c:v>1189.28009</c:v>
                </c:pt>
                <c:pt idx="1377">
                  <c:v>1187.2401600000001</c:v>
                </c:pt>
                <c:pt idx="1378">
                  <c:v>1185.2002299999999</c:v>
                </c:pt>
                <c:pt idx="1379">
                  <c:v>1183.1603</c:v>
                </c:pt>
                <c:pt idx="1380">
                  <c:v>1181.1203599999999</c:v>
                </c:pt>
                <c:pt idx="1381">
                  <c:v>1179.08043</c:v>
                </c:pt>
                <c:pt idx="1382">
                  <c:v>1177.0405000000001</c:v>
                </c:pt>
                <c:pt idx="1383">
                  <c:v>1175.0005699999999</c:v>
                </c:pt>
                <c:pt idx="1384">
                  <c:v>1172.96064</c:v>
                </c:pt>
                <c:pt idx="1385">
                  <c:v>1170.9207100000001</c:v>
                </c:pt>
                <c:pt idx="1386">
                  <c:v>1168.88078</c:v>
                </c:pt>
                <c:pt idx="1387">
                  <c:v>1166.8408400000001</c:v>
                </c:pt>
                <c:pt idx="1388">
                  <c:v>1164.8009099999999</c:v>
                </c:pt>
                <c:pt idx="1389">
                  <c:v>1162.76098</c:v>
                </c:pt>
                <c:pt idx="1390">
                  <c:v>1160.7210500000001</c:v>
                </c:pt>
                <c:pt idx="1391">
                  <c:v>1158.68112</c:v>
                </c:pt>
                <c:pt idx="1392">
                  <c:v>1156.6411900000001</c:v>
                </c:pt>
                <c:pt idx="1393">
                  <c:v>1154.6012499999999</c:v>
                </c:pt>
                <c:pt idx="1394">
                  <c:v>1152.56132</c:v>
                </c:pt>
                <c:pt idx="1395">
                  <c:v>1150.5213900000001</c:v>
                </c:pt>
                <c:pt idx="1396">
                  <c:v>1148.48146</c:v>
                </c:pt>
                <c:pt idx="1397">
                  <c:v>1146.4415300000001</c:v>
                </c:pt>
                <c:pt idx="1398">
                  <c:v>1144.4015999999999</c:v>
                </c:pt>
                <c:pt idx="1399">
                  <c:v>1142.36167</c:v>
                </c:pt>
                <c:pt idx="1400">
                  <c:v>1140.3217299999999</c:v>
                </c:pt>
                <c:pt idx="1401">
                  <c:v>1138.2818</c:v>
                </c:pt>
                <c:pt idx="1402">
                  <c:v>1136.2418700000001</c:v>
                </c:pt>
                <c:pt idx="1403">
                  <c:v>1134.2019399999999</c:v>
                </c:pt>
                <c:pt idx="1404">
                  <c:v>1132.16201</c:v>
                </c:pt>
                <c:pt idx="1405">
                  <c:v>1130.1220800000001</c:v>
                </c:pt>
                <c:pt idx="1406">
                  <c:v>1128.08214</c:v>
                </c:pt>
                <c:pt idx="1407">
                  <c:v>1126.0422100000001</c:v>
                </c:pt>
                <c:pt idx="1408">
                  <c:v>1124.0022799999999</c:v>
                </c:pt>
                <c:pt idx="1409">
                  <c:v>1121.96235</c:v>
                </c:pt>
                <c:pt idx="1410">
                  <c:v>1119.9224200000001</c:v>
                </c:pt>
                <c:pt idx="1411">
                  <c:v>1117.88249</c:v>
                </c:pt>
                <c:pt idx="1412">
                  <c:v>1115.84256</c:v>
                </c:pt>
                <c:pt idx="1413">
                  <c:v>1113.8026199999999</c:v>
                </c:pt>
                <c:pt idx="1414">
                  <c:v>1111.76269</c:v>
                </c:pt>
                <c:pt idx="1415">
                  <c:v>1109.7227600000001</c:v>
                </c:pt>
                <c:pt idx="1416">
                  <c:v>1107.68283</c:v>
                </c:pt>
                <c:pt idx="1417">
                  <c:v>1105.6429000000001</c:v>
                </c:pt>
                <c:pt idx="1418">
                  <c:v>1103.6029699999999</c:v>
                </c:pt>
                <c:pt idx="1419">
                  <c:v>1101.56303</c:v>
                </c:pt>
                <c:pt idx="1420">
                  <c:v>1099.5231000000001</c:v>
                </c:pt>
                <c:pt idx="1421">
                  <c:v>1097.48317</c:v>
                </c:pt>
                <c:pt idx="1422">
                  <c:v>1095.4432400000001</c:v>
                </c:pt>
                <c:pt idx="1423">
                  <c:v>1093.4033099999999</c:v>
                </c:pt>
                <c:pt idx="1424">
                  <c:v>1091.36338</c:v>
                </c:pt>
                <c:pt idx="1425">
                  <c:v>1089.3234500000001</c:v>
                </c:pt>
                <c:pt idx="1426">
                  <c:v>1087.28351</c:v>
                </c:pt>
                <c:pt idx="1427">
                  <c:v>1085.2435800000001</c:v>
                </c:pt>
                <c:pt idx="1428">
                  <c:v>1083.2036499999999</c:v>
                </c:pt>
                <c:pt idx="1429">
                  <c:v>1081.16372</c:v>
                </c:pt>
                <c:pt idx="1430">
                  <c:v>1079.1237900000001</c:v>
                </c:pt>
                <c:pt idx="1431">
                  <c:v>1077.08386</c:v>
                </c:pt>
                <c:pt idx="1432">
                  <c:v>1075.0439200000001</c:v>
                </c:pt>
                <c:pt idx="1433">
                  <c:v>1073.0039899999999</c:v>
                </c:pt>
                <c:pt idx="1434">
                  <c:v>1070.96406</c:v>
                </c:pt>
                <c:pt idx="1435">
                  <c:v>1068.9241300000001</c:v>
                </c:pt>
                <c:pt idx="1436">
                  <c:v>1066.8842</c:v>
                </c:pt>
                <c:pt idx="1437">
                  <c:v>1064.8442700000001</c:v>
                </c:pt>
                <c:pt idx="1438">
                  <c:v>1062.8043399999999</c:v>
                </c:pt>
                <c:pt idx="1439">
                  <c:v>1060.7644</c:v>
                </c:pt>
                <c:pt idx="1440">
                  <c:v>1058.7244700000001</c:v>
                </c:pt>
                <c:pt idx="1441">
                  <c:v>1056.68454</c:v>
                </c:pt>
                <c:pt idx="1442">
                  <c:v>1054.6446100000001</c:v>
                </c:pt>
                <c:pt idx="1443">
                  <c:v>1052.6046799999999</c:v>
                </c:pt>
                <c:pt idx="1444">
                  <c:v>1050.56475</c:v>
                </c:pt>
                <c:pt idx="1445">
                  <c:v>1048.5248099999999</c:v>
                </c:pt>
                <c:pt idx="1446">
                  <c:v>1046.48488</c:v>
                </c:pt>
                <c:pt idx="1447">
                  <c:v>1044.4449500000001</c:v>
                </c:pt>
                <c:pt idx="1448">
                  <c:v>1042.4050199999999</c:v>
                </c:pt>
                <c:pt idx="1449">
                  <c:v>1040.36509</c:v>
                </c:pt>
                <c:pt idx="1450">
                  <c:v>1038.3251600000001</c:v>
                </c:pt>
                <c:pt idx="1451">
                  <c:v>1036.28523</c:v>
                </c:pt>
                <c:pt idx="1452">
                  <c:v>1034.2452900000001</c:v>
                </c:pt>
                <c:pt idx="1453">
                  <c:v>1032.2053599999999</c:v>
                </c:pt>
                <c:pt idx="1454">
                  <c:v>1030.16543</c:v>
                </c:pt>
                <c:pt idx="1455">
                  <c:v>1028.1255000000001</c:v>
                </c:pt>
                <c:pt idx="1456">
                  <c:v>1026.08557</c:v>
                </c:pt>
                <c:pt idx="1457">
                  <c:v>1024.04564</c:v>
                </c:pt>
                <c:pt idx="1458">
                  <c:v>1022.0057</c:v>
                </c:pt>
                <c:pt idx="1459">
                  <c:v>1019.96577</c:v>
                </c:pt>
                <c:pt idx="1460">
                  <c:v>1017.92584</c:v>
                </c:pt>
                <c:pt idx="1461">
                  <c:v>1015.88591</c:v>
                </c:pt>
                <c:pt idx="1462">
                  <c:v>1013.8459800000001</c:v>
                </c:pt>
                <c:pt idx="1463">
                  <c:v>1011.80605</c:v>
                </c:pt>
                <c:pt idx="1464">
                  <c:v>1009.76611</c:v>
                </c:pt>
                <c:pt idx="1465">
                  <c:v>1007.72618</c:v>
                </c:pt>
                <c:pt idx="1466">
                  <c:v>1005.68625</c:v>
                </c:pt>
                <c:pt idx="1467">
                  <c:v>1003.6463199999999</c:v>
                </c:pt>
                <c:pt idx="1468">
                  <c:v>1001.60639</c:v>
                </c:pt>
                <c:pt idx="1469">
                  <c:v>999.56646000000001</c:v>
                </c:pt>
                <c:pt idx="1470">
                  <c:v>997.52652999999998</c:v>
                </c:pt>
                <c:pt idx="1471">
                  <c:v>995.48658999999998</c:v>
                </c:pt>
                <c:pt idx="1472">
                  <c:v>993.44665999999995</c:v>
                </c:pt>
                <c:pt idx="1473">
                  <c:v>991.40673000000004</c:v>
                </c:pt>
                <c:pt idx="1474">
                  <c:v>989.36680000000001</c:v>
                </c:pt>
                <c:pt idx="1475">
                  <c:v>987.32686999999999</c:v>
                </c:pt>
                <c:pt idx="1476">
                  <c:v>985.28693999999996</c:v>
                </c:pt>
                <c:pt idx="1477">
                  <c:v>983.24699999999996</c:v>
                </c:pt>
                <c:pt idx="1478">
                  <c:v>981.20707000000004</c:v>
                </c:pt>
                <c:pt idx="1479">
                  <c:v>979.16714000000002</c:v>
                </c:pt>
                <c:pt idx="1480">
                  <c:v>977.12720999999999</c:v>
                </c:pt>
                <c:pt idx="1481">
                  <c:v>975.08727999999996</c:v>
                </c:pt>
                <c:pt idx="1482">
                  <c:v>973.04735000000005</c:v>
                </c:pt>
                <c:pt idx="1483">
                  <c:v>971.00742000000002</c:v>
                </c:pt>
                <c:pt idx="1484">
                  <c:v>968.96748000000002</c:v>
                </c:pt>
                <c:pt idx="1485">
                  <c:v>966.92755</c:v>
                </c:pt>
                <c:pt idx="1486">
                  <c:v>964.88761999999997</c:v>
                </c:pt>
                <c:pt idx="1487">
                  <c:v>962.84768999999994</c:v>
                </c:pt>
                <c:pt idx="1488">
                  <c:v>960.80776000000003</c:v>
                </c:pt>
                <c:pt idx="1489">
                  <c:v>958.76783</c:v>
                </c:pt>
                <c:pt idx="1490">
                  <c:v>956.72789</c:v>
                </c:pt>
                <c:pt idx="1491">
                  <c:v>954.68795999999998</c:v>
                </c:pt>
                <c:pt idx="1492">
                  <c:v>952.64802999999995</c:v>
                </c:pt>
                <c:pt idx="1493">
                  <c:v>950.60810000000004</c:v>
                </c:pt>
                <c:pt idx="1494">
                  <c:v>948.56817000000001</c:v>
                </c:pt>
                <c:pt idx="1495">
                  <c:v>946.52823999999998</c:v>
                </c:pt>
                <c:pt idx="1496">
                  <c:v>944.48830999999996</c:v>
                </c:pt>
                <c:pt idx="1497">
                  <c:v>942.44836999999995</c:v>
                </c:pt>
                <c:pt idx="1498">
                  <c:v>940.40844000000004</c:v>
                </c:pt>
                <c:pt idx="1499">
                  <c:v>938.36851000000001</c:v>
                </c:pt>
                <c:pt idx="1500">
                  <c:v>936.32857999999999</c:v>
                </c:pt>
                <c:pt idx="1501">
                  <c:v>934.28864999999996</c:v>
                </c:pt>
                <c:pt idx="1502">
                  <c:v>932.24872000000005</c:v>
                </c:pt>
                <c:pt idx="1503">
                  <c:v>930.20878000000005</c:v>
                </c:pt>
                <c:pt idx="1504">
                  <c:v>928.16885000000002</c:v>
                </c:pt>
                <c:pt idx="1505">
                  <c:v>926.12891999999999</c:v>
                </c:pt>
                <c:pt idx="1506">
                  <c:v>924.08898999999997</c:v>
                </c:pt>
                <c:pt idx="1507">
                  <c:v>922.04906000000005</c:v>
                </c:pt>
                <c:pt idx="1508">
                  <c:v>920.00913000000003</c:v>
                </c:pt>
                <c:pt idx="1509">
                  <c:v>917.9692</c:v>
                </c:pt>
                <c:pt idx="1510">
                  <c:v>915.92926</c:v>
                </c:pt>
                <c:pt idx="1511">
                  <c:v>913.88932999999997</c:v>
                </c:pt>
                <c:pt idx="1512">
                  <c:v>911.84939999999995</c:v>
                </c:pt>
                <c:pt idx="1513">
                  <c:v>909.80947000000003</c:v>
                </c:pt>
                <c:pt idx="1514">
                  <c:v>907.76954000000001</c:v>
                </c:pt>
                <c:pt idx="1515">
                  <c:v>905.72960999999998</c:v>
                </c:pt>
                <c:pt idx="1516">
                  <c:v>903.68966999999998</c:v>
                </c:pt>
                <c:pt idx="1517">
                  <c:v>901.64973999999995</c:v>
                </c:pt>
                <c:pt idx="1518">
                  <c:v>899.60981000000004</c:v>
                </c:pt>
                <c:pt idx="1519">
                  <c:v>897.56988000000001</c:v>
                </c:pt>
                <c:pt idx="1520">
                  <c:v>895.52994999999999</c:v>
                </c:pt>
                <c:pt idx="1521">
                  <c:v>893.49001999999996</c:v>
                </c:pt>
                <c:pt idx="1522">
                  <c:v>891.45009000000005</c:v>
                </c:pt>
                <c:pt idx="1523">
                  <c:v>889.41015000000004</c:v>
                </c:pt>
                <c:pt idx="1524">
                  <c:v>887.37022000000002</c:v>
                </c:pt>
                <c:pt idx="1525">
                  <c:v>885.33028999999999</c:v>
                </c:pt>
                <c:pt idx="1526">
                  <c:v>883.29035999999996</c:v>
                </c:pt>
                <c:pt idx="1527">
                  <c:v>881.25043000000005</c:v>
                </c:pt>
                <c:pt idx="1528">
                  <c:v>879.21050000000002</c:v>
                </c:pt>
                <c:pt idx="1529">
                  <c:v>877.17056000000002</c:v>
                </c:pt>
                <c:pt idx="1530">
                  <c:v>875.13063</c:v>
                </c:pt>
                <c:pt idx="1531">
                  <c:v>873.09069999999997</c:v>
                </c:pt>
                <c:pt idx="1532">
                  <c:v>871.05077000000006</c:v>
                </c:pt>
                <c:pt idx="1533">
                  <c:v>869.01084000000003</c:v>
                </c:pt>
                <c:pt idx="1534">
                  <c:v>866.97091</c:v>
                </c:pt>
                <c:pt idx="1535">
                  <c:v>864.93097999999998</c:v>
                </c:pt>
                <c:pt idx="1536">
                  <c:v>862.89103999999998</c:v>
                </c:pt>
                <c:pt idx="1537">
                  <c:v>860.85110999999995</c:v>
                </c:pt>
                <c:pt idx="1538">
                  <c:v>858.81118000000004</c:v>
                </c:pt>
                <c:pt idx="1539">
                  <c:v>856.77125000000001</c:v>
                </c:pt>
                <c:pt idx="1540">
                  <c:v>854.73131999999998</c:v>
                </c:pt>
                <c:pt idx="1541">
                  <c:v>852.69138999999996</c:v>
                </c:pt>
                <c:pt idx="1542">
                  <c:v>850.65144999999995</c:v>
                </c:pt>
                <c:pt idx="1543">
                  <c:v>848.61152000000004</c:v>
                </c:pt>
                <c:pt idx="1544">
                  <c:v>846.57159000000001</c:v>
                </c:pt>
                <c:pt idx="1545">
                  <c:v>844.53165999999999</c:v>
                </c:pt>
                <c:pt idx="1546">
                  <c:v>842.49172999999996</c:v>
                </c:pt>
                <c:pt idx="1547">
                  <c:v>840.45180000000005</c:v>
                </c:pt>
                <c:pt idx="1548">
                  <c:v>838.41187000000002</c:v>
                </c:pt>
                <c:pt idx="1549">
                  <c:v>836.37193000000002</c:v>
                </c:pt>
                <c:pt idx="1550">
                  <c:v>834.33199999999999</c:v>
                </c:pt>
                <c:pt idx="1551">
                  <c:v>832.29206999999997</c:v>
                </c:pt>
                <c:pt idx="1552">
                  <c:v>830.25214000000005</c:v>
                </c:pt>
                <c:pt idx="1553">
                  <c:v>828.21221000000003</c:v>
                </c:pt>
                <c:pt idx="1554">
                  <c:v>826.17228</c:v>
                </c:pt>
                <c:pt idx="1555">
                  <c:v>824.13234</c:v>
                </c:pt>
                <c:pt idx="1556">
                  <c:v>822.09240999999997</c:v>
                </c:pt>
                <c:pt idx="1557">
                  <c:v>820.05247999999995</c:v>
                </c:pt>
                <c:pt idx="1558">
                  <c:v>818.01255000000003</c:v>
                </c:pt>
                <c:pt idx="1559">
                  <c:v>815.97262000000001</c:v>
                </c:pt>
                <c:pt idx="1560">
                  <c:v>813.93268999999998</c:v>
                </c:pt>
                <c:pt idx="1561">
                  <c:v>811.89275999999995</c:v>
                </c:pt>
                <c:pt idx="1562">
                  <c:v>809.85281999999995</c:v>
                </c:pt>
                <c:pt idx="1563">
                  <c:v>807.81289000000004</c:v>
                </c:pt>
                <c:pt idx="1564">
                  <c:v>805.77296000000001</c:v>
                </c:pt>
                <c:pt idx="1565">
                  <c:v>803.73302999999999</c:v>
                </c:pt>
                <c:pt idx="1566">
                  <c:v>801.69309999999996</c:v>
                </c:pt>
                <c:pt idx="1567">
                  <c:v>799.65317000000005</c:v>
                </c:pt>
                <c:pt idx="1568">
                  <c:v>797.61323000000004</c:v>
                </c:pt>
                <c:pt idx="1569">
                  <c:v>795.57330000000002</c:v>
                </c:pt>
                <c:pt idx="1570">
                  <c:v>793.53336999999999</c:v>
                </c:pt>
                <c:pt idx="1571">
                  <c:v>791.49343999999996</c:v>
                </c:pt>
                <c:pt idx="1572">
                  <c:v>789.45351000000005</c:v>
                </c:pt>
                <c:pt idx="1573">
                  <c:v>787.41358000000002</c:v>
                </c:pt>
                <c:pt idx="1574">
                  <c:v>785.37364000000002</c:v>
                </c:pt>
                <c:pt idx="1575">
                  <c:v>783.33371</c:v>
                </c:pt>
                <c:pt idx="1576">
                  <c:v>781.29377999999997</c:v>
                </c:pt>
                <c:pt idx="1577">
                  <c:v>779.25385000000006</c:v>
                </c:pt>
                <c:pt idx="1578">
                  <c:v>777.21392000000003</c:v>
                </c:pt>
                <c:pt idx="1579">
                  <c:v>775.17399</c:v>
                </c:pt>
                <c:pt idx="1580">
                  <c:v>773.13405999999998</c:v>
                </c:pt>
                <c:pt idx="1581">
                  <c:v>771.09411999999998</c:v>
                </c:pt>
                <c:pt idx="1582">
                  <c:v>769.05418999999995</c:v>
                </c:pt>
                <c:pt idx="1583">
                  <c:v>767.01426000000004</c:v>
                </c:pt>
                <c:pt idx="1584">
                  <c:v>764.97433000000001</c:v>
                </c:pt>
                <c:pt idx="1585">
                  <c:v>762.93439999999998</c:v>
                </c:pt>
                <c:pt idx="1586">
                  <c:v>760.89446999999996</c:v>
                </c:pt>
                <c:pt idx="1587">
                  <c:v>758.85452999999995</c:v>
                </c:pt>
                <c:pt idx="1588">
                  <c:v>756.81460000000004</c:v>
                </c:pt>
                <c:pt idx="1589">
                  <c:v>754.77467000000001</c:v>
                </c:pt>
                <c:pt idx="1590">
                  <c:v>752.73473999999999</c:v>
                </c:pt>
                <c:pt idx="1591">
                  <c:v>750.69480999999996</c:v>
                </c:pt>
                <c:pt idx="1592">
                  <c:v>748.65488000000005</c:v>
                </c:pt>
                <c:pt idx="1593">
                  <c:v>746.61495000000002</c:v>
                </c:pt>
                <c:pt idx="1594">
                  <c:v>744.57501000000002</c:v>
                </c:pt>
                <c:pt idx="1595">
                  <c:v>742.53507999999999</c:v>
                </c:pt>
                <c:pt idx="1596">
                  <c:v>740.49514999999997</c:v>
                </c:pt>
                <c:pt idx="1597">
                  <c:v>738.45522000000005</c:v>
                </c:pt>
                <c:pt idx="1598">
                  <c:v>736.41529000000003</c:v>
                </c:pt>
                <c:pt idx="1599">
                  <c:v>734.37536</c:v>
                </c:pt>
                <c:pt idx="1600">
                  <c:v>732.33542</c:v>
                </c:pt>
                <c:pt idx="1601">
                  <c:v>730.29548999999997</c:v>
                </c:pt>
                <c:pt idx="1602">
                  <c:v>728.25555999999995</c:v>
                </c:pt>
                <c:pt idx="1603">
                  <c:v>726.21563000000003</c:v>
                </c:pt>
                <c:pt idx="1604">
                  <c:v>724.17570000000001</c:v>
                </c:pt>
                <c:pt idx="1605">
                  <c:v>722.13576999999998</c:v>
                </c:pt>
                <c:pt idx="1606">
                  <c:v>720.09583999999995</c:v>
                </c:pt>
                <c:pt idx="1607">
                  <c:v>718.05589999999995</c:v>
                </c:pt>
                <c:pt idx="1608">
                  <c:v>716.01597000000004</c:v>
                </c:pt>
                <c:pt idx="1609">
                  <c:v>713.97604000000001</c:v>
                </c:pt>
                <c:pt idx="1610">
                  <c:v>711.93610999999999</c:v>
                </c:pt>
                <c:pt idx="1611">
                  <c:v>709.89617999999996</c:v>
                </c:pt>
                <c:pt idx="1612">
                  <c:v>707.85625000000005</c:v>
                </c:pt>
                <c:pt idx="1613">
                  <c:v>705.81631000000004</c:v>
                </c:pt>
                <c:pt idx="1614">
                  <c:v>703.77638000000002</c:v>
                </c:pt>
                <c:pt idx="1615">
                  <c:v>701.73644999999999</c:v>
                </c:pt>
                <c:pt idx="1616">
                  <c:v>699.69651999999996</c:v>
                </c:pt>
                <c:pt idx="1617">
                  <c:v>697.65659000000005</c:v>
                </c:pt>
                <c:pt idx="1618">
                  <c:v>695.61666000000002</c:v>
                </c:pt>
                <c:pt idx="1619">
                  <c:v>693.57673</c:v>
                </c:pt>
                <c:pt idx="1620">
                  <c:v>691.53679</c:v>
                </c:pt>
                <c:pt idx="1621">
                  <c:v>689.49685999999997</c:v>
                </c:pt>
                <c:pt idx="1622">
                  <c:v>687.45693000000006</c:v>
                </c:pt>
                <c:pt idx="1623">
                  <c:v>685.41700000000003</c:v>
                </c:pt>
                <c:pt idx="1624">
                  <c:v>683.37707</c:v>
                </c:pt>
                <c:pt idx="1625">
                  <c:v>681.33713999999998</c:v>
                </c:pt>
                <c:pt idx="1626">
                  <c:v>679.29719999999998</c:v>
                </c:pt>
                <c:pt idx="1627">
                  <c:v>677.25726999999995</c:v>
                </c:pt>
                <c:pt idx="1628">
                  <c:v>675.21734000000004</c:v>
                </c:pt>
                <c:pt idx="1629">
                  <c:v>673.17741000000001</c:v>
                </c:pt>
                <c:pt idx="1630">
                  <c:v>671.13747999999998</c:v>
                </c:pt>
                <c:pt idx="1631">
                  <c:v>669.09754999999996</c:v>
                </c:pt>
                <c:pt idx="1632">
                  <c:v>667.05762000000004</c:v>
                </c:pt>
                <c:pt idx="1633">
                  <c:v>665.01768000000004</c:v>
                </c:pt>
                <c:pt idx="1634">
                  <c:v>662.97775000000001</c:v>
                </c:pt>
                <c:pt idx="1635">
                  <c:v>660.93781999999999</c:v>
                </c:pt>
                <c:pt idx="1636">
                  <c:v>658.89788999999996</c:v>
                </c:pt>
                <c:pt idx="1637">
                  <c:v>656.85796000000005</c:v>
                </c:pt>
                <c:pt idx="1638">
                  <c:v>654.81803000000002</c:v>
                </c:pt>
                <c:pt idx="1639">
                  <c:v>652.77809000000002</c:v>
                </c:pt>
                <c:pt idx="1640">
                  <c:v>650.73815999999999</c:v>
                </c:pt>
                <c:pt idx="1641">
                  <c:v>648.69822999999997</c:v>
                </c:pt>
                <c:pt idx="1642">
                  <c:v>646.65830000000005</c:v>
                </c:pt>
                <c:pt idx="1643">
                  <c:v>644.61837000000003</c:v>
                </c:pt>
                <c:pt idx="1644">
                  <c:v>642.57844</c:v>
                </c:pt>
                <c:pt idx="1645">
                  <c:v>640.53850999999997</c:v>
                </c:pt>
                <c:pt idx="1646">
                  <c:v>638.49856999999997</c:v>
                </c:pt>
                <c:pt idx="1647">
                  <c:v>636.45863999999995</c:v>
                </c:pt>
                <c:pt idx="1648">
                  <c:v>634.41871000000003</c:v>
                </c:pt>
                <c:pt idx="1649">
                  <c:v>632.37878000000001</c:v>
                </c:pt>
                <c:pt idx="1650">
                  <c:v>630.33884999999998</c:v>
                </c:pt>
                <c:pt idx="1651">
                  <c:v>628.29891999999995</c:v>
                </c:pt>
                <c:pt idx="1652">
                  <c:v>626.25897999999995</c:v>
                </c:pt>
                <c:pt idx="1653">
                  <c:v>624.21905000000004</c:v>
                </c:pt>
                <c:pt idx="1654">
                  <c:v>622.17912000000001</c:v>
                </c:pt>
                <c:pt idx="1655">
                  <c:v>620.13918999999999</c:v>
                </c:pt>
                <c:pt idx="1656">
                  <c:v>618.09925999999996</c:v>
                </c:pt>
                <c:pt idx="1657">
                  <c:v>616.05933000000005</c:v>
                </c:pt>
                <c:pt idx="1658">
                  <c:v>614.01940000000002</c:v>
                </c:pt>
                <c:pt idx="1659">
                  <c:v>611.97946000000002</c:v>
                </c:pt>
                <c:pt idx="1660">
                  <c:v>609.93952999999999</c:v>
                </c:pt>
                <c:pt idx="1661">
                  <c:v>607.89959999999996</c:v>
                </c:pt>
                <c:pt idx="1662">
                  <c:v>605.85967000000005</c:v>
                </c:pt>
                <c:pt idx="1663">
                  <c:v>603.81974000000002</c:v>
                </c:pt>
                <c:pt idx="1664">
                  <c:v>601.77981</c:v>
                </c:pt>
                <c:pt idx="1665">
                  <c:v>599.73987</c:v>
                </c:pt>
                <c:pt idx="1666">
                  <c:v>597.69993999999997</c:v>
                </c:pt>
                <c:pt idx="1667">
                  <c:v>595.66001000000006</c:v>
                </c:pt>
                <c:pt idx="1668">
                  <c:v>593.62008000000003</c:v>
                </c:pt>
                <c:pt idx="1669">
                  <c:v>591.58015</c:v>
                </c:pt>
                <c:pt idx="1670">
                  <c:v>589.54021999999998</c:v>
                </c:pt>
                <c:pt idx="1671">
                  <c:v>587.50028999999995</c:v>
                </c:pt>
                <c:pt idx="1672">
                  <c:v>585.46034999999995</c:v>
                </c:pt>
                <c:pt idx="1673">
                  <c:v>583.42042000000004</c:v>
                </c:pt>
                <c:pt idx="1674">
                  <c:v>581.38049000000001</c:v>
                </c:pt>
                <c:pt idx="1675">
                  <c:v>579.34055999999998</c:v>
                </c:pt>
                <c:pt idx="1676">
                  <c:v>577.30062999999996</c:v>
                </c:pt>
                <c:pt idx="1677">
                  <c:v>575.26070000000004</c:v>
                </c:pt>
                <c:pt idx="1678">
                  <c:v>573.22076000000004</c:v>
                </c:pt>
                <c:pt idx="1679">
                  <c:v>571.18083000000001</c:v>
                </c:pt>
                <c:pt idx="1680">
                  <c:v>569.14089999999999</c:v>
                </c:pt>
                <c:pt idx="1681">
                  <c:v>567.10096999999996</c:v>
                </c:pt>
                <c:pt idx="1682">
                  <c:v>565.06104000000005</c:v>
                </c:pt>
                <c:pt idx="1683">
                  <c:v>563.02111000000002</c:v>
                </c:pt>
                <c:pt idx="1684">
                  <c:v>560.98117000000002</c:v>
                </c:pt>
                <c:pt idx="1685">
                  <c:v>558.94123999999999</c:v>
                </c:pt>
                <c:pt idx="1686">
                  <c:v>556.90130999999997</c:v>
                </c:pt>
                <c:pt idx="1687">
                  <c:v>554.86138000000005</c:v>
                </c:pt>
                <c:pt idx="1688">
                  <c:v>552.82145000000003</c:v>
                </c:pt>
                <c:pt idx="1689">
                  <c:v>550.78152</c:v>
                </c:pt>
                <c:pt idx="1690">
                  <c:v>548.74158999999997</c:v>
                </c:pt>
                <c:pt idx="1691">
                  <c:v>546.70164999999997</c:v>
                </c:pt>
                <c:pt idx="1692">
                  <c:v>544.66171999999995</c:v>
                </c:pt>
                <c:pt idx="1693">
                  <c:v>542.62179000000003</c:v>
                </c:pt>
                <c:pt idx="1694">
                  <c:v>540.58186000000001</c:v>
                </c:pt>
                <c:pt idx="1695">
                  <c:v>538.54192999999998</c:v>
                </c:pt>
                <c:pt idx="1696">
                  <c:v>536.50199999999995</c:v>
                </c:pt>
                <c:pt idx="1697">
                  <c:v>534.46205999999995</c:v>
                </c:pt>
                <c:pt idx="1698">
                  <c:v>532.42213000000004</c:v>
                </c:pt>
                <c:pt idx="1699">
                  <c:v>530.38220000000001</c:v>
                </c:pt>
                <c:pt idx="1700">
                  <c:v>528.34226999999998</c:v>
                </c:pt>
                <c:pt idx="1701">
                  <c:v>526.30233999999996</c:v>
                </c:pt>
                <c:pt idx="1702">
                  <c:v>524.26241000000005</c:v>
                </c:pt>
                <c:pt idx="1703">
                  <c:v>522.22248000000002</c:v>
                </c:pt>
                <c:pt idx="1704">
                  <c:v>520.18254000000002</c:v>
                </c:pt>
                <c:pt idx="1705">
                  <c:v>518.14260999999999</c:v>
                </c:pt>
                <c:pt idx="1706">
                  <c:v>516.10267999999996</c:v>
                </c:pt>
                <c:pt idx="1707">
                  <c:v>514.06275000000005</c:v>
                </c:pt>
                <c:pt idx="1708">
                  <c:v>512.02282000000002</c:v>
                </c:pt>
                <c:pt idx="1709">
                  <c:v>509.98289</c:v>
                </c:pt>
                <c:pt idx="1710">
                  <c:v>507.94295</c:v>
                </c:pt>
                <c:pt idx="1711">
                  <c:v>505.90302000000003</c:v>
                </c:pt>
                <c:pt idx="1712">
                  <c:v>503.86309</c:v>
                </c:pt>
                <c:pt idx="1713">
                  <c:v>501.82315999999997</c:v>
                </c:pt>
                <c:pt idx="1714">
                  <c:v>499.78323</c:v>
                </c:pt>
                <c:pt idx="1715">
                  <c:v>497.74329999999998</c:v>
                </c:pt>
                <c:pt idx="1716">
                  <c:v>495.70337000000001</c:v>
                </c:pt>
                <c:pt idx="1717">
                  <c:v>493.66343000000001</c:v>
                </c:pt>
                <c:pt idx="1718">
                  <c:v>491.62349999999998</c:v>
                </c:pt>
                <c:pt idx="1719">
                  <c:v>489.58357000000001</c:v>
                </c:pt>
                <c:pt idx="1720">
                  <c:v>487.54363999999998</c:v>
                </c:pt>
                <c:pt idx="1721">
                  <c:v>485.50371000000001</c:v>
                </c:pt>
                <c:pt idx="1722">
                  <c:v>483.46377999999999</c:v>
                </c:pt>
                <c:pt idx="1723">
                  <c:v>481.42383999999998</c:v>
                </c:pt>
                <c:pt idx="1724">
                  <c:v>479.38391000000001</c:v>
                </c:pt>
                <c:pt idx="1725">
                  <c:v>477.34397999999999</c:v>
                </c:pt>
                <c:pt idx="1726">
                  <c:v>475.30405000000002</c:v>
                </c:pt>
                <c:pt idx="1727">
                  <c:v>473.26411999999999</c:v>
                </c:pt>
                <c:pt idx="1728">
                  <c:v>471.22419000000002</c:v>
                </c:pt>
                <c:pt idx="1729">
                  <c:v>469.18425999999999</c:v>
                </c:pt>
                <c:pt idx="1730">
                  <c:v>467.14431999999999</c:v>
                </c:pt>
                <c:pt idx="1731">
                  <c:v>465.10439000000002</c:v>
                </c:pt>
                <c:pt idx="1732">
                  <c:v>463.06446</c:v>
                </c:pt>
                <c:pt idx="1733">
                  <c:v>461.02453000000003</c:v>
                </c:pt>
                <c:pt idx="1734">
                  <c:v>458.9846</c:v>
                </c:pt>
                <c:pt idx="1735">
                  <c:v>456.94466999999997</c:v>
                </c:pt>
                <c:pt idx="1736">
                  <c:v>454.90472999999997</c:v>
                </c:pt>
                <c:pt idx="1737">
                  <c:v>452.8648</c:v>
                </c:pt>
                <c:pt idx="1738">
                  <c:v>450.82486999999998</c:v>
                </c:pt>
                <c:pt idx="1739">
                  <c:v>448.78494000000001</c:v>
                </c:pt>
                <c:pt idx="1740">
                  <c:v>446.74500999999998</c:v>
                </c:pt>
                <c:pt idx="1741">
                  <c:v>444.70508000000001</c:v>
                </c:pt>
                <c:pt idx="1742">
                  <c:v>442.66514999999998</c:v>
                </c:pt>
                <c:pt idx="1743">
                  <c:v>440.62520999999998</c:v>
                </c:pt>
                <c:pt idx="1744">
                  <c:v>438.58528000000001</c:v>
                </c:pt>
                <c:pt idx="1745">
                  <c:v>436.54534999999998</c:v>
                </c:pt>
                <c:pt idx="1746">
                  <c:v>434.50542000000002</c:v>
                </c:pt>
                <c:pt idx="1747">
                  <c:v>432.46548999999999</c:v>
                </c:pt>
                <c:pt idx="1748">
                  <c:v>430.42556000000002</c:v>
                </c:pt>
                <c:pt idx="1749">
                  <c:v>428.38562000000002</c:v>
                </c:pt>
                <c:pt idx="1750">
                  <c:v>426.34568999999999</c:v>
                </c:pt>
                <c:pt idx="1751">
                  <c:v>424.30576000000002</c:v>
                </c:pt>
                <c:pt idx="1752">
                  <c:v>422.26582999999999</c:v>
                </c:pt>
                <c:pt idx="1753">
                  <c:v>420.22590000000002</c:v>
                </c:pt>
                <c:pt idx="1754">
                  <c:v>418.18597</c:v>
                </c:pt>
                <c:pt idx="1755">
                  <c:v>416.14604000000003</c:v>
                </c:pt>
                <c:pt idx="1756">
                  <c:v>414.10610000000003</c:v>
                </c:pt>
                <c:pt idx="1757">
                  <c:v>412.06617</c:v>
                </c:pt>
                <c:pt idx="1758">
                  <c:v>410.02623999999997</c:v>
                </c:pt>
                <c:pt idx="1759">
                  <c:v>407.98631</c:v>
                </c:pt>
                <c:pt idx="1760">
                  <c:v>405.94637999999998</c:v>
                </c:pt>
                <c:pt idx="1761">
                  <c:v>403.90645000000001</c:v>
                </c:pt>
                <c:pt idx="1762">
                  <c:v>401.86651000000001</c:v>
                </c:pt>
                <c:pt idx="1763">
                  <c:v>399.82657999999998</c:v>
                </c:pt>
              </c:numCache>
            </c:numRef>
          </c:xVal>
          <c:yVal>
            <c:numRef>
              <c:f>'Supplementary Fig. A'!$E$3:$E$1766</c:f>
              <c:numCache>
                <c:formatCode>0.0000</c:formatCode>
                <c:ptCount val="1764"/>
                <c:pt idx="0">
                  <c:v>3.49E-3</c:v>
                </c:pt>
                <c:pt idx="1">
                  <c:v>3.49E-3</c:v>
                </c:pt>
                <c:pt idx="2">
                  <c:v>3.49E-3</c:v>
                </c:pt>
                <c:pt idx="3">
                  <c:v>3.49E-3</c:v>
                </c:pt>
                <c:pt idx="4">
                  <c:v>3.49E-3</c:v>
                </c:pt>
                <c:pt idx="5">
                  <c:v>4.0000000000000001E-3</c:v>
                </c:pt>
                <c:pt idx="6">
                  <c:v>5.5999999999999999E-3</c:v>
                </c:pt>
                <c:pt idx="7">
                  <c:v>7.7499999999999999E-3</c:v>
                </c:pt>
                <c:pt idx="8">
                  <c:v>9.0200000000000002E-3</c:v>
                </c:pt>
                <c:pt idx="9">
                  <c:v>9.3100000000000006E-3</c:v>
                </c:pt>
                <c:pt idx="10">
                  <c:v>1.0630000000000001E-2</c:v>
                </c:pt>
                <c:pt idx="11">
                  <c:v>1.261E-2</c:v>
                </c:pt>
                <c:pt idx="12">
                  <c:v>1.2670000000000001E-2</c:v>
                </c:pt>
                <c:pt idx="13">
                  <c:v>1.1769999999999999E-2</c:v>
                </c:pt>
                <c:pt idx="14">
                  <c:v>1.217E-2</c:v>
                </c:pt>
                <c:pt idx="15">
                  <c:v>1.371E-2</c:v>
                </c:pt>
                <c:pt idx="16">
                  <c:v>1.55E-2</c:v>
                </c:pt>
                <c:pt idx="17">
                  <c:v>1.7069999999999998E-2</c:v>
                </c:pt>
                <c:pt idx="18">
                  <c:v>1.814E-2</c:v>
                </c:pt>
                <c:pt idx="19">
                  <c:v>1.8069999999999999E-2</c:v>
                </c:pt>
                <c:pt idx="20">
                  <c:v>1.7160000000000002E-2</c:v>
                </c:pt>
                <c:pt idx="21">
                  <c:v>1.6379999999999999E-2</c:v>
                </c:pt>
                <c:pt idx="22">
                  <c:v>1.619E-2</c:v>
                </c:pt>
                <c:pt idx="23">
                  <c:v>1.6709999999999999E-2</c:v>
                </c:pt>
                <c:pt idx="24">
                  <c:v>1.6729999999999998E-2</c:v>
                </c:pt>
                <c:pt idx="25">
                  <c:v>1.4659999999999999E-2</c:v>
                </c:pt>
                <c:pt idx="26">
                  <c:v>1.031E-2</c:v>
                </c:pt>
                <c:pt idx="27">
                  <c:v>6.2700000000000004E-3</c:v>
                </c:pt>
                <c:pt idx="28">
                  <c:v>6.2100000000000002E-3</c:v>
                </c:pt>
                <c:pt idx="29">
                  <c:v>9.9000000000000008E-3</c:v>
                </c:pt>
                <c:pt idx="30">
                  <c:v>1.6230000000000001E-2</c:v>
                </c:pt>
                <c:pt idx="31">
                  <c:v>2.5080000000000002E-2</c:v>
                </c:pt>
                <c:pt idx="32">
                  <c:v>3.279E-2</c:v>
                </c:pt>
                <c:pt idx="33">
                  <c:v>3.5540000000000002E-2</c:v>
                </c:pt>
                <c:pt idx="34">
                  <c:v>3.4479999999999997E-2</c:v>
                </c:pt>
                <c:pt idx="35">
                  <c:v>3.3140000000000003E-2</c:v>
                </c:pt>
                <c:pt idx="36">
                  <c:v>3.1690000000000003E-2</c:v>
                </c:pt>
                <c:pt idx="37">
                  <c:v>2.7810000000000001E-2</c:v>
                </c:pt>
                <c:pt idx="38">
                  <c:v>2.3279999999999999E-2</c:v>
                </c:pt>
                <c:pt idx="39">
                  <c:v>2.188E-2</c:v>
                </c:pt>
                <c:pt idx="40">
                  <c:v>2.3E-2</c:v>
                </c:pt>
                <c:pt idx="41">
                  <c:v>2.5999999999999999E-2</c:v>
                </c:pt>
                <c:pt idx="42">
                  <c:v>3.3410000000000002E-2</c:v>
                </c:pt>
                <c:pt idx="43">
                  <c:v>4.2779999999999999E-2</c:v>
                </c:pt>
                <c:pt idx="44">
                  <c:v>4.7449999999999999E-2</c:v>
                </c:pt>
                <c:pt idx="45">
                  <c:v>4.5650000000000003E-2</c:v>
                </c:pt>
                <c:pt idx="46">
                  <c:v>4.1070000000000002E-2</c:v>
                </c:pt>
                <c:pt idx="47">
                  <c:v>3.7429999999999998E-2</c:v>
                </c:pt>
                <c:pt idx="48">
                  <c:v>3.4939999999999999E-2</c:v>
                </c:pt>
                <c:pt idx="49">
                  <c:v>3.3079999999999998E-2</c:v>
                </c:pt>
                <c:pt idx="50">
                  <c:v>3.388E-2</c:v>
                </c:pt>
                <c:pt idx="51">
                  <c:v>3.5520000000000003E-2</c:v>
                </c:pt>
                <c:pt idx="52">
                  <c:v>3.44E-2</c:v>
                </c:pt>
                <c:pt idx="53">
                  <c:v>3.3059999999999999E-2</c:v>
                </c:pt>
                <c:pt idx="54">
                  <c:v>3.3020000000000001E-2</c:v>
                </c:pt>
                <c:pt idx="55">
                  <c:v>3.3340000000000002E-2</c:v>
                </c:pt>
                <c:pt idx="56">
                  <c:v>3.3599999999999998E-2</c:v>
                </c:pt>
                <c:pt idx="57">
                  <c:v>3.2280000000000003E-2</c:v>
                </c:pt>
                <c:pt idx="58">
                  <c:v>3.141E-2</c:v>
                </c:pt>
                <c:pt idx="59">
                  <c:v>3.2750000000000001E-2</c:v>
                </c:pt>
                <c:pt idx="60">
                  <c:v>3.4799999999999998E-2</c:v>
                </c:pt>
                <c:pt idx="61">
                  <c:v>3.8190000000000002E-2</c:v>
                </c:pt>
                <c:pt idx="62">
                  <c:v>4.0329999999999998E-2</c:v>
                </c:pt>
                <c:pt idx="63">
                  <c:v>3.909E-2</c:v>
                </c:pt>
                <c:pt idx="64">
                  <c:v>3.7170000000000002E-2</c:v>
                </c:pt>
                <c:pt idx="65">
                  <c:v>3.6560000000000002E-2</c:v>
                </c:pt>
                <c:pt idx="66">
                  <c:v>4.0149999999999998E-2</c:v>
                </c:pt>
                <c:pt idx="67">
                  <c:v>4.5039999999999997E-2</c:v>
                </c:pt>
                <c:pt idx="68">
                  <c:v>4.4839999999999998E-2</c:v>
                </c:pt>
                <c:pt idx="69">
                  <c:v>4.1250000000000002E-2</c:v>
                </c:pt>
                <c:pt idx="70">
                  <c:v>3.5799999999999998E-2</c:v>
                </c:pt>
                <c:pt idx="71">
                  <c:v>2.921E-2</c:v>
                </c:pt>
                <c:pt idx="72">
                  <c:v>2.4629999999999999E-2</c:v>
                </c:pt>
                <c:pt idx="73">
                  <c:v>2.6950000000000002E-2</c:v>
                </c:pt>
                <c:pt idx="74">
                  <c:v>3.8530000000000002E-2</c:v>
                </c:pt>
                <c:pt idx="75">
                  <c:v>5.0770000000000003E-2</c:v>
                </c:pt>
                <c:pt idx="76">
                  <c:v>5.6779999999999997E-2</c:v>
                </c:pt>
                <c:pt idx="77">
                  <c:v>5.9040000000000002E-2</c:v>
                </c:pt>
                <c:pt idx="78">
                  <c:v>5.6239999999999998E-2</c:v>
                </c:pt>
                <c:pt idx="79">
                  <c:v>4.7539999999999999E-2</c:v>
                </c:pt>
                <c:pt idx="80">
                  <c:v>3.6839999999999998E-2</c:v>
                </c:pt>
                <c:pt idx="81">
                  <c:v>2.9260000000000001E-2</c:v>
                </c:pt>
                <c:pt idx="82">
                  <c:v>2.7980000000000001E-2</c:v>
                </c:pt>
                <c:pt idx="83">
                  <c:v>2.912E-2</c:v>
                </c:pt>
                <c:pt idx="84">
                  <c:v>3.0870000000000002E-2</c:v>
                </c:pt>
                <c:pt idx="85">
                  <c:v>3.5740000000000001E-2</c:v>
                </c:pt>
                <c:pt idx="86">
                  <c:v>3.9070000000000001E-2</c:v>
                </c:pt>
                <c:pt idx="87">
                  <c:v>3.7769999999999998E-2</c:v>
                </c:pt>
                <c:pt idx="88">
                  <c:v>3.5279999999999999E-2</c:v>
                </c:pt>
                <c:pt idx="89">
                  <c:v>3.5900000000000001E-2</c:v>
                </c:pt>
                <c:pt idx="90">
                  <c:v>4.0309999999999999E-2</c:v>
                </c:pt>
                <c:pt idx="91">
                  <c:v>4.5080000000000002E-2</c:v>
                </c:pt>
                <c:pt idx="92">
                  <c:v>5.0689999999999999E-2</c:v>
                </c:pt>
                <c:pt idx="93">
                  <c:v>5.6660000000000002E-2</c:v>
                </c:pt>
                <c:pt idx="94">
                  <c:v>5.7880000000000001E-2</c:v>
                </c:pt>
                <c:pt idx="95">
                  <c:v>5.3039999999999997E-2</c:v>
                </c:pt>
                <c:pt idx="96">
                  <c:v>4.4880000000000003E-2</c:v>
                </c:pt>
                <c:pt idx="97">
                  <c:v>3.7719999999999997E-2</c:v>
                </c:pt>
                <c:pt idx="98">
                  <c:v>3.347E-2</c:v>
                </c:pt>
                <c:pt idx="99">
                  <c:v>3.261E-2</c:v>
                </c:pt>
                <c:pt idx="100">
                  <c:v>3.4979999999999997E-2</c:v>
                </c:pt>
                <c:pt idx="101">
                  <c:v>3.6609999999999997E-2</c:v>
                </c:pt>
                <c:pt idx="102">
                  <c:v>3.7350000000000001E-2</c:v>
                </c:pt>
                <c:pt idx="103">
                  <c:v>3.8300000000000001E-2</c:v>
                </c:pt>
                <c:pt idx="104">
                  <c:v>3.7039999999999997E-2</c:v>
                </c:pt>
                <c:pt idx="105">
                  <c:v>3.44E-2</c:v>
                </c:pt>
                <c:pt idx="106">
                  <c:v>3.3669999999999999E-2</c:v>
                </c:pt>
                <c:pt idx="107">
                  <c:v>3.5709999999999999E-2</c:v>
                </c:pt>
                <c:pt idx="108">
                  <c:v>3.6760000000000001E-2</c:v>
                </c:pt>
                <c:pt idx="109">
                  <c:v>3.3669999999999999E-2</c:v>
                </c:pt>
                <c:pt idx="110">
                  <c:v>2.9860000000000001E-2</c:v>
                </c:pt>
                <c:pt idx="111">
                  <c:v>2.9149999999999999E-2</c:v>
                </c:pt>
                <c:pt idx="112">
                  <c:v>3.1850000000000003E-2</c:v>
                </c:pt>
                <c:pt idx="113">
                  <c:v>3.7850000000000002E-2</c:v>
                </c:pt>
                <c:pt idx="114">
                  <c:v>4.5870000000000001E-2</c:v>
                </c:pt>
                <c:pt idx="115">
                  <c:v>5.4789999999999998E-2</c:v>
                </c:pt>
                <c:pt idx="116">
                  <c:v>6.4649999999999999E-2</c:v>
                </c:pt>
                <c:pt idx="117">
                  <c:v>7.5120000000000006E-2</c:v>
                </c:pt>
                <c:pt idx="118">
                  <c:v>8.0560000000000007E-2</c:v>
                </c:pt>
                <c:pt idx="119">
                  <c:v>7.936E-2</c:v>
                </c:pt>
                <c:pt idx="120">
                  <c:v>7.5029999999999999E-2</c:v>
                </c:pt>
                <c:pt idx="121">
                  <c:v>6.5079999999999999E-2</c:v>
                </c:pt>
                <c:pt idx="122">
                  <c:v>4.793E-2</c:v>
                </c:pt>
                <c:pt idx="123">
                  <c:v>3.2770000000000001E-2</c:v>
                </c:pt>
                <c:pt idx="124">
                  <c:v>3.1289999999999998E-2</c:v>
                </c:pt>
                <c:pt idx="125">
                  <c:v>3.9649999999999998E-2</c:v>
                </c:pt>
                <c:pt idx="126">
                  <c:v>4.3110000000000002E-2</c:v>
                </c:pt>
                <c:pt idx="127">
                  <c:v>4.0620000000000003E-2</c:v>
                </c:pt>
                <c:pt idx="128">
                  <c:v>3.6850000000000001E-2</c:v>
                </c:pt>
                <c:pt idx="129">
                  <c:v>3.0269999999999998E-2</c:v>
                </c:pt>
                <c:pt idx="130">
                  <c:v>2.1190000000000001E-2</c:v>
                </c:pt>
                <c:pt idx="131">
                  <c:v>1.5440000000000001E-2</c:v>
                </c:pt>
                <c:pt idx="132">
                  <c:v>1.677E-2</c:v>
                </c:pt>
                <c:pt idx="133">
                  <c:v>1.9730000000000001E-2</c:v>
                </c:pt>
                <c:pt idx="134">
                  <c:v>2.001E-2</c:v>
                </c:pt>
                <c:pt idx="135">
                  <c:v>2.0820000000000002E-2</c:v>
                </c:pt>
                <c:pt idx="136">
                  <c:v>2.4649999999999998E-2</c:v>
                </c:pt>
                <c:pt idx="137">
                  <c:v>2.9659999999999999E-2</c:v>
                </c:pt>
                <c:pt idx="138">
                  <c:v>3.1850000000000003E-2</c:v>
                </c:pt>
                <c:pt idx="139">
                  <c:v>3.0130000000000001E-2</c:v>
                </c:pt>
                <c:pt idx="140">
                  <c:v>2.7619999999999999E-2</c:v>
                </c:pt>
                <c:pt idx="141">
                  <c:v>2.6839999999999999E-2</c:v>
                </c:pt>
                <c:pt idx="142">
                  <c:v>2.6929999999999999E-2</c:v>
                </c:pt>
                <c:pt idx="143">
                  <c:v>2.7029999999999998E-2</c:v>
                </c:pt>
                <c:pt idx="144">
                  <c:v>2.6960000000000001E-2</c:v>
                </c:pt>
                <c:pt idx="145">
                  <c:v>2.4709999999999999E-2</c:v>
                </c:pt>
                <c:pt idx="146">
                  <c:v>1.984E-2</c:v>
                </c:pt>
                <c:pt idx="147">
                  <c:v>1.5339999999999999E-2</c:v>
                </c:pt>
                <c:pt idx="148">
                  <c:v>1.2330000000000001E-2</c:v>
                </c:pt>
                <c:pt idx="149">
                  <c:v>1.1140000000000001E-2</c:v>
                </c:pt>
                <c:pt idx="150">
                  <c:v>1.2319999999999999E-2</c:v>
                </c:pt>
                <c:pt idx="151">
                  <c:v>1.634E-2</c:v>
                </c:pt>
                <c:pt idx="152">
                  <c:v>2.2460000000000001E-2</c:v>
                </c:pt>
                <c:pt idx="153">
                  <c:v>3.0190000000000002E-2</c:v>
                </c:pt>
                <c:pt idx="154">
                  <c:v>3.8890000000000001E-2</c:v>
                </c:pt>
                <c:pt idx="155">
                  <c:v>4.41E-2</c:v>
                </c:pt>
                <c:pt idx="156">
                  <c:v>4.3830000000000001E-2</c:v>
                </c:pt>
                <c:pt idx="157">
                  <c:v>3.8969999999999998E-2</c:v>
                </c:pt>
                <c:pt idx="158">
                  <c:v>3.0499999999999999E-2</c:v>
                </c:pt>
                <c:pt idx="159">
                  <c:v>2.2579999999999999E-2</c:v>
                </c:pt>
                <c:pt idx="160">
                  <c:v>1.89E-2</c:v>
                </c:pt>
                <c:pt idx="161">
                  <c:v>2.0969999999999999E-2</c:v>
                </c:pt>
                <c:pt idx="162">
                  <c:v>2.7150000000000001E-2</c:v>
                </c:pt>
                <c:pt idx="163">
                  <c:v>3.4169999999999999E-2</c:v>
                </c:pt>
                <c:pt idx="164">
                  <c:v>4.2569999999999997E-2</c:v>
                </c:pt>
                <c:pt idx="165">
                  <c:v>4.9540000000000001E-2</c:v>
                </c:pt>
                <c:pt idx="166">
                  <c:v>5.2069999999999998E-2</c:v>
                </c:pt>
                <c:pt idx="167">
                  <c:v>5.2040000000000003E-2</c:v>
                </c:pt>
                <c:pt idx="168">
                  <c:v>4.9709999999999997E-2</c:v>
                </c:pt>
                <c:pt idx="169">
                  <c:v>4.5650000000000003E-2</c:v>
                </c:pt>
                <c:pt idx="170">
                  <c:v>4.2340000000000003E-2</c:v>
                </c:pt>
                <c:pt idx="171">
                  <c:v>4.1529999999999997E-2</c:v>
                </c:pt>
                <c:pt idx="172">
                  <c:v>4.1829999999999999E-2</c:v>
                </c:pt>
                <c:pt idx="173">
                  <c:v>4.2610000000000002E-2</c:v>
                </c:pt>
                <c:pt idx="174">
                  <c:v>4.589E-2</c:v>
                </c:pt>
                <c:pt idx="175">
                  <c:v>5.169E-2</c:v>
                </c:pt>
                <c:pt idx="176">
                  <c:v>5.885E-2</c:v>
                </c:pt>
                <c:pt idx="177">
                  <c:v>6.59E-2</c:v>
                </c:pt>
                <c:pt idx="178">
                  <c:v>6.9000000000000006E-2</c:v>
                </c:pt>
                <c:pt idx="179">
                  <c:v>6.7489999999999994E-2</c:v>
                </c:pt>
                <c:pt idx="180">
                  <c:v>6.3030000000000003E-2</c:v>
                </c:pt>
                <c:pt idx="181">
                  <c:v>5.9270000000000003E-2</c:v>
                </c:pt>
                <c:pt idx="182">
                  <c:v>5.7860000000000002E-2</c:v>
                </c:pt>
                <c:pt idx="183">
                  <c:v>5.867E-2</c:v>
                </c:pt>
                <c:pt idx="184">
                  <c:v>6.4339999999999994E-2</c:v>
                </c:pt>
                <c:pt idx="185">
                  <c:v>7.4219999999999994E-2</c:v>
                </c:pt>
                <c:pt idx="186">
                  <c:v>8.4659999999999999E-2</c:v>
                </c:pt>
                <c:pt idx="187">
                  <c:v>9.4990000000000005E-2</c:v>
                </c:pt>
                <c:pt idx="188">
                  <c:v>0.10405</c:v>
                </c:pt>
                <c:pt idx="189">
                  <c:v>0.11069</c:v>
                </c:pt>
                <c:pt idx="190">
                  <c:v>0.11219</c:v>
                </c:pt>
                <c:pt idx="191">
                  <c:v>0.10939</c:v>
                </c:pt>
                <c:pt idx="192">
                  <c:v>0.10907</c:v>
                </c:pt>
                <c:pt idx="193">
                  <c:v>0.11484999999999999</c:v>
                </c:pt>
                <c:pt idx="194">
                  <c:v>0.12422</c:v>
                </c:pt>
                <c:pt idx="195">
                  <c:v>0.13261999999999999</c:v>
                </c:pt>
                <c:pt idx="196">
                  <c:v>0.13936999999999999</c:v>
                </c:pt>
                <c:pt idx="197">
                  <c:v>0.14660000000000001</c:v>
                </c:pt>
                <c:pt idx="198">
                  <c:v>0.15104999999999999</c:v>
                </c:pt>
                <c:pt idx="199">
                  <c:v>0.15139</c:v>
                </c:pt>
                <c:pt idx="200">
                  <c:v>0.15282000000000001</c:v>
                </c:pt>
                <c:pt idx="201">
                  <c:v>0.15901999999999999</c:v>
                </c:pt>
                <c:pt idx="202">
                  <c:v>0.16746</c:v>
                </c:pt>
                <c:pt idx="203">
                  <c:v>0.17507</c:v>
                </c:pt>
                <c:pt idx="204">
                  <c:v>0.18418000000000001</c:v>
                </c:pt>
                <c:pt idx="205">
                  <c:v>0.19764999999999999</c:v>
                </c:pt>
                <c:pt idx="206">
                  <c:v>0.21376999999999999</c:v>
                </c:pt>
                <c:pt idx="207">
                  <c:v>0.23033999999999999</c:v>
                </c:pt>
                <c:pt idx="208">
                  <c:v>0.24396000000000001</c:v>
                </c:pt>
                <c:pt idx="209">
                  <c:v>0.25367000000000001</c:v>
                </c:pt>
                <c:pt idx="210">
                  <c:v>0.25971</c:v>
                </c:pt>
                <c:pt idx="211">
                  <c:v>0.26194000000000001</c:v>
                </c:pt>
                <c:pt idx="212">
                  <c:v>0.26249</c:v>
                </c:pt>
                <c:pt idx="213">
                  <c:v>0.26637</c:v>
                </c:pt>
                <c:pt idx="214">
                  <c:v>0.27864</c:v>
                </c:pt>
                <c:pt idx="215">
                  <c:v>0.29770000000000002</c:v>
                </c:pt>
                <c:pt idx="216">
                  <c:v>0.31670999999999999</c:v>
                </c:pt>
                <c:pt idx="217">
                  <c:v>0.33407999999999999</c:v>
                </c:pt>
                <c:pt idx="218">
                  <c:v>0.34955999999999998</c:v>
                </c:pt>
                <c:pt idx="219">
                  <c:v>0.36192000000000002</c:v>
                </c:pt>
                <c:pt idx="220">
                  <c:v>0.37202000000000002</c:v>
                </c:pt>
                <c:pt idx="221">
                  <c:v>0.38272</c:v>
                </c:pt>
                <c:pt idx="222">
                  <c:v>0.39639000000000002</c:v>
                </c:pt>
                <c:pt idx="223">
                  <c:v>0.41202</c:v>
                </c:pt>
                <c:pt idx="224">
                  <c:v>0.42810999999999999</c:v>
                </c:pt>
                <c:pt idx="225">
                  <c:v>0.44429000000000002</c:v>
                </c:pt>
                <c:pt idx="226">
                  <c:v>0.45848</c:v>
                </c:pt>
                <c:pt idx="227">
                  <c:v>0.47028999999999999</c:v>
                </c:pt>
                <c:pt idx="228">
                  <c:v>0.48238999999999999</c:v>
                </c:pt>
                <c:pt idx="229">
                  <c:v>0.49659999999999999</c:v>
                </c:pt>
                <c:pt idx="230">
                  <c:v>0.51239999999999997</c:v>
                </c:pt>
                <c:pt idx="231">
                  <c:v>0.52856000000000003</c:v>
                </c:pt>
                <c:pt idx="232">
                  <c:v>0.54483999999999999</c:v>
                </c:pt>
                <c:pt idx="233">
                  <c:v>0.56106999999999996</c:v>
                </c:pt>
                <c:pt idx="234">
                  <c:v>0.57782</c:v>
                </c:pt>
                <c:pt idx="235">
                  <c:v>0.59714999999999996</c:v>
                </c:pt>
                <c:pt idx="236">
                  <c:v>0.61907999999999996</c:v>
                </c:pt>
                <c:pt idx="237">
                  <c:v>0.64036000000000004</c:v>
                </c:pt>
                <c:pt idx="238">
                  <c:v>0.65776000000000001</c:v>
                </c:pt>
                <c:pt idx="239">
                  <c:v>0.67096</c:v>
                </c:pt>
                <c:pt idx="240">
                  <c:v>0.68162999999999996</c:v>
                </c:pt>
                <c:pt idx="241">
                  <c:v>0.6925</c:v>
                </c:pt>
                <c:pt idx="242">
                  <c:v>0.70731999999999995</c:v>
                </c:pt>
                <c:pt idx="243">
                  <c:v>0.72694000000000003</c:v>
                </c:pt>
                <c:pt idx="244">
                  <c:v>0.74895999999999996</c:v>
                </c:pt>
                <c:pt idx="245">
                  <c:v>0.77107999999999999</c:v>
                </c:pt>
                <c:pt idx="246">
                  <c:v>0.79159000000000002</c:v>
                </c:pt>
                <c:pt idx="247">
                  <c:v>0.80981999999999998</c:v>
                </c:pt>
                <c:pt idx="248">
                  <c:v>0.82635999999999998</c:v>
                </c:pt>
                <c:pt idx="249">
                  <c:v>0.84325000000000006</c:v>
                </c:pt>
                <c:pt idx="250">
                  <c:v>0.86207</c:v>
                </c:pt>
                <c:pt idx="251">
                  <c:v>0.88163999999999998</c:v>
                </c:pt>
                <c:pt idx="252">
                  <c:v>0.90119000000000005</c:v>
                </c:pt>
                <c:pt idx="253">
                  <c:v>0.92176999999999998</c:v>
                </c:pt>
                <c:pt idx="254">
                  <c:v>0.94454000000000005</c:v>
                </c:pt>
                <c:pt idx="255">
                  <c:v>0.96940999999999999</c:v>
                </c:pt>
                <c:pt idx="256">
                  <c:v>0.99383999999999995</c:v>
                </c:pt>
                <c:pt idx="257">
                  <c:v>1.01711</c:v>
                </c:pt>
                <c:pt idx="258">
                  <c:v>1.0409200000000001</c:v>
                </c:pt>
                <c:pt idx="259">
                  <c:v>1.0638099999999999</c:v>
                </c:pt>
                <c:pt idx="260">
                  <c:v>1.08345</c:v>
                </c:pt>
                <c:pt idx="261">
                  <c:v>1.1006800000000001</c:v>
                </c:pt>
                <c:pt idx="262">
                  <c:v>1.1180600000000001</c:v>
                </c:pt>
                <c:pt idx="263">
                  <c:v>1.13659</c:v>
                </c:pt>
                <c:pt idx="264">
                  <c:v>1.15533</c:v>
                </c:pt>
                <c:pt idx="265">
                  <c:v>1.1758</c:v>
                </c:pt>
                <c:pt idx="266">
                  <c:v>1.1998599999999999</c:v>
                </c:pt>
                <c:pt idx="267">
                  <c:v>1.2246600000000001</c:v>
                </c:pt>
                <c:pt idx="268">
                  <c:v>1.24718</c:v>
                </c:pt>
                <c:pt idx="269">
                  <c:v>1.26695</c:v>
                </c:pt>
                <c:pt idx="270">
                  <c:v>1.2849200000000001</c:v>
                </c:pt>
                <c:pt idx="271">
                  <c:v>1.30226</c:v>
                </c:pt>
                <c:pt idx="272">
                  <c:v>1.31917</c:v>
                </c:pt>
                <c:pt idx="273">
                  <c:v>1.33649</c:v>
                </c:pt>
                <c:pt idx="274">
                  <c:v>1.3546499999999999</c:v>
                </c:pt>
                <c:pt idx="275">
                  <c:v>1.3731500000000001</c:v>
                </c:pt>
                <c:pt idx="276">
                  <c:v>1.3918999999999999</c:v>
                </c:pt>
                <c:pt idx="277">
                  <c:v>1.4104000000000001</c:v>
                </c:pt>
                <c:pt idx="278">
                  <c:v>1.42839</c:v>
                </c:pt>
                <c:pt idx="279">
                  <c:v>1.4450499999999999</c:v>
                </c:pt>
                <c:pt idx="280">
                  <c:v>1.4594800000000001</c:v>
                </c:pt>
                <c:pt idx="281">
                  <c:v>1.4722999999999999</c:v>
                </c:pt>
                <c:pt idx="282">
                  <c:v>1.4838899999999999</c:v>
                </c:pt>
                <c:pt idx="283">
                  <c:v>1.4951399999999999</c:v>
                </c:pt>
                <c:pt idx="284">
                  <c:v>1.5082199999999999</c:v>
                </c:pt>
                <c:pt idx="285">
                  <c:v>1.5243100000000001</c:v>
                </c:pt>
                <c:pt idx="286">
                  <c:v>1.54193</c:v>
                </c:pt>
                <c:pt idx="287">
                  <c:v>1.55802</c:v>
                </c:pt>
                <c:pt idx="288">
                  <c:v>1.5712900000000001</c:v>
                </c:pt>
                <c:pt idx="289">
                  <c:v>1.5820399999999999</c:v>
                </c:pt>
                <c:pt idx="290">
                  <c:v>1.5908800000000001</c:v>
                </c:pt>
                <c:pt idx="291">
                  <c:v>1.5995900000000001</c:v>
                </c:pt>
                <c:pt idx="292">
                  <c:v>1.6104000000000001</c:v>
                </c:pt>
                <c:pt idx="293">
                  <c:v>1.6240600000000001</c:v>
                </c:pt>
                <c:pt idx="294">
                  <c:v>1.63903</c:v>
                </c:pt>
                <c:pt idx="295">
                  <c:v>1.6528799999999999</c:v>
                </c:pt>
                <c:pt idx="296">
                  <c:v>1.66394</c:v>
                </c:pt>
                <c:pt idx="297">
                  <c:v>1.67228</c:v>
                </c:pt>
                <c:pt idx="298">
                  <c:v>1.6789400000000001</c:v>
                </c:pt>
                <c:pt idx="299">
                  <c:v>1.6848700000000001</c:v>
                </c:pt>
                <c:pt idx="300">
                  <c:v>1.69211</c:v>
                </c:pt>
                <c:pt idx="301">
                  <c:v>1.7028300000000001</c:v>
                </c:pt>
                <c:pt idx="302">
                  <c:v>1.71669</c:v>
                </c:pt>
                <c:pt idx="303">
                  <c:v>1.7319599999999999</c:v>
                </c:pt>
                <c:pt idx="304">
                  <c:v>1.74725</c:v>
                </c:pt>
                <c:pt idx="305">
                  <c:v>1.7614099999999999</c:v>
                </c:pt>
                <c:pt idx="306">
                  <c:v>1.77318</c:v>
                </c:pt>
                <c:pt idx="307">
                  <c:v>1.78207</c:v>
                </c:pt>
                <c:pt idx="308">
                  <c:v>1.7894600000000001</c:v>
                </c:pt>
                <c:pt idx="309">
                  <c:v>1.7969299999999999</c:v>
                </c:pt>
                <c:pt idx="310">
                  <c:v>1.8055600000000001</c:v>
                </c:pt>
                <c:pt idx="311">
                  <c:v>1.8168599999999999</c:v>
                </c:pt>
                <c:pt idx="312">
                  <c:v>1.83066</c:v>
                </c:pt>
                <c:pt idx="313">
                  <c:v>1.8446400000000001</c:v>
                </c:pt>
                <c:pt idx="314">
                  <c:v>1.85704</c:v>
                </c:pt>
                <c:pt idx="315">
                  <c:v>1.8672</c:v>
                </c:pt>
                <c:pt idx="316">
                  <c:v>1.87503</c:v>
                </c:pt>
                <c:pt idx="317">
                  <c:v>1.8811500000000001</c:v>
                </c:pt>
                <c:pt idx="318">
                  <c:v>1.8868499999999999</c:v>
                </c:pt>
                <c:pt idx="319">
                  <c:v>1.89384</c:v>
                </c:pt>
                <c:pt idx="320">
                  <c:v>1.90265</c:v>
                </c:pt>
                <c:pt idx="321">
                  <c:v>1.9122300000000001</c:v>
                </c:pt>
                <c:pt idx="322">
                  <c:v>1.92143</c:v>
                </c:pt>
                <c:pt idx="323">
                  <c:v>1.9288799999999999</c:v>
                </c:pt>
                <c:pt idx="324">
                  <c:v>1.93255</c:v>
                </c:pt>
                <c:pt idx="325">
                  <c:v>1.9313</c:v>
                </c:pt>
                <c:pt idx="326">
                  <c:v>1.92591</c:v>
                </c:pt>
                <c:pt idx="327">
                  <c:v>1.9182600000000001</c:v>
                </c:pt>
                <c:pt idx="328">
                  <c:v>1.90916</c:v>
                </c:pt>
                <c:pt idx="329">
                  <c:v>1.8992199999999999</c:v>
                </c:pt>
                <c:pt idx="330">
                  <c:v>1.89052</c:v>
                </c:pt>
                <c:pt idx="331">
                  <c:v>1.88361</c:v>
                </c:pt>
                <c:pt idx="332">
                  <c:v>1.87751</c:v>
                </c:pt>
                <c:pt idx="333">
                  <c:v>1.8725799999999999</c:v>
                </c:pt>
                <c:pt idx="334">
                  <c:v>1.8686700000000001</c:v>
                </c:pt>
                <c:pt idx="335">
                  <c:v>1.8634999999999999</c:v>
                </c:pt>
                <c:pt idx="336">
                  <c:v>1.8548899999999999</c:v>
                </c:pt>
                <c:pt idx="337">
                  <c:v>1.8444700000000001</c:v>
                </c:pt>
                <c:pt idx="338">
                  <c:v>1.83649</c:v>
                </c:pt>
                <c:pt idx="339">
                  <c:v>1.83142</c:v>
                </c:pt>
                <c:pt idx="340">
                  <c:v>1.8269500000000001</c:v>
                </c:pt>
                <c:pt idx="341">
                  <c:v>1.82277</c:v>
                </c:pt>
                <c:pt idx="342">
                  <c:v>1.8188800000000001</c:v>
                </c:pt>
                <c:pt idx="343">
                  <c:v>1.8140000000000001</c:v>
                </c:pt>
                <c:pt idx="344">
                  <c:v>1.80694</c:v>
                </c:pt>
                <c:pt idx="345">
                  <c:v>1.7988200000000001</c:v>
                </c:pt>
                <c:pt idx="346">
                  <c:v>1.7920799999999999</c:v>
                </c:pt>
                <c:pt idx="347">
                  <c:v>1.78565</c:v>
                </c:pt>
                <c:pt idx="348">
                  <c:v>1.77735</c:v>
                </c:pt>
                <c:pt idx="349">
                  <c:v>1.7689900000000001</c:v>
                </c:pt>
                <c:pt idx="350">
                  <c:v>1.7623</c:v>
                </c:pt>
                <c:pt idx="351">
                  <c:v>1.7554000000000001</c:v>
                </c:pt>
                <c:pt idx="352">
                  <c:v>1.7454099999999999</c:v>
                </c:pt>
                <c:pt idx="353">
                  <c:v>1.73214</c:v>
                </c:pt>
                <c:pt idx="354">
                  <c:v>1.7180599999999999</c:v>
                </c:pt>
                <c:pt idx="355">
                  <c:v>1.70384</c:v>
                </c:pt>
                <c:pt idx="356">
                  <c:v>1.6888799999999999</c:v>
                </c:pt>
                <c:pt idx="357">
                  <c:v>1.67347</c:v>
                </c:pt>
                <c:pt idx="358">
                  <c:v>1.65645</c:v>
                </c:pt>
                <c:pt idx="359">
                  <c:v>1.63534</c:v>
                </c:pt>
                <c:pt idx="360">
                  <c:v>1.6104000000000001</c:v>
                </c:pt>
                <c:pt idx="361">
                  <c:v>1.58589</c:v>
                </c:pt>
                <c:pt idx="362">
                  <c:v>1.56457</c:v>
                </c:pt>
                <c:pt idx="363">
                  <c:v>1.5454300000000001</c:v>
                </c:pt>
                <c:pt idx="364">
                  <c:v>1.5281499999999999</c:v>
                </c:pt>
                <c:pt idx="365">
                  <c:v>1.51207</c:v>
                </c:pt>
                <c:pt idx="366">
                  <c:v>1.4935499999999999</c:v>
                </c:pt>
                <c:pt idx="367">
                  <c:v>1.4708600000000001</c:v>
                </c:pt>
                <c:pt idx="368">
                  <c:v>1.44702</c:v>
                </c:pt>
                <c:pt idx="369">
                  <c:v>1.42561</c:v>
                </c:pt>
                <c:pt idx="370">
                  <c:v>1.4066799999999999</c:v>
                </c:pt>
                <c:pt idx="371">
                  <c:v>1.389</c:v>
                </c:pt>
                <c:pt idx="372">
                  <c:v>1.37256</c:v>
                </c:pt>
                <c:pt idx="373">
                  <c:v>1.3556699999999999</c:v>
                </c:pt>
                <c:pt idx="374">
                  <c:v>1.33592</c:v>
                </c:pt>
                <c:pt idx="375">
                  <c:v>1.3148</c:v>
                </c:pt>
                <c:pt idx="376">
                  <c:v>1.29528</c:v>
                </c:pt>
                <c:pt idx="377">
                  <c:v>1.27824</c:v>
                </c:pt>
                <c:pt idx="378">
                  <c:v>1.2627999999999999</c:v>
                </c:pt>
                <c:pt idx="379">
                  <c:v>1.2472700000000001</c:v>
                </c:pt>
                <c:pt idx="380">
                  <c:v>1.2308300000000001</c:v>
                </c:pt>
                <c:pt idx="381">
                  <c:v>1.2142900000000001</c:v>
                </c:pt>
                <c:pt idx="382">
                  <c:v>1.1989000000000001</c:v>
                </c:pt>
                <c:pt idx="383">
                  <c:v>1.1852100000000001</c:v>
                </c:pt>
                <c:pt idx="384">
                  <c:v>1.17252</c:v>
                </c:pt>
                <c:pt idx="385">
                  <c:v>1.15968</c:v>
                </c:pt>
                <c:pt idx="386">
                  <c:v>1.14608</c:v>
                </c:pt>
                <c:pt idx="387">
                  <c:v>1.1310899999999999</c:v>
                </c:pt>
                <c:pt idx="388">
                  <c:v>1.11463</c:v>
                </c:pt>
                <c:pt idx="389">
                  <c:v>1.0976300000000001</c:v>
                </c:pt>
                <c:pt idx="390">
                  <c:v>1.08</c:v>
                </c:pt>
                <c:pt idx="391">
                  <c:v>1.06169</c:v>
                </c:pt>
                <c:pt idx="392">
                  <c:v>1.04373</c:v>
                </c:pt>
                <c:pt idx="393">
                  <c:v>1.0276099999999999</c:v>
                </c:pt>
                <c:pt idx="394">
                  <c:v>1.0149999999999999</c:v>
                </c:pt>
                <c:pt idx="395">
                  <c:v>1.0054700000000001</c:v>
                </c:pt>
                <c:pt idx="396">
                  <c:v>0.99687999999999999</c:v>
                </c:pt>
                <c:pt idx="397">
                  <c:v>0.98772000000000004</c:v>
                </c:pt>
                <c:pt idx="398">
                  <c:v>0.97643999999999997</c:v>
                </c:pt>
                <c:pt idx="399">
                  <c:v>0.96252000000000004</c:v>
                </c:pt>
                <c:pt idx="400">
                  <c:v>0.94821999999999995</c:v>
                </c:pt>
                <c:pt idx="401">
                  <c:v>0.93535000000000001</c:v>
                </c:pt>
                <c:pt idx="402">
                  <c:v>0.92308000000000001</c:v>
                </c:pt>
                <c:pt idx="403">
                  <c:v>0.91041000000000005</c:v>
                </c:pt>
                <c:pt idx="404">
                  <c:v>0.89766000000000001</c:v>
                </c:pt>
                <c:pt idx="405">
                  <c:v>0.88551999999999997</c:v>
                </c:pt>
                <c:pt idx="406">
                  <c:v>0.87383</c:v>
                </c:pt>
                <c:pt idx="407">
                  <c:v>0.86182000000000003</c:v>
                </c:pt>
                <c:pt idx="408">
                  <c:v>0.85024</c:v>
                </c:pt>
                <c:pt idx="409">
                  <c:v>0.84040999999999999</c:v>
                </c:pt>
                <c:pt idx="410">
                  <c:v>0.83123999999999998</c:v>
                </c:pt>
                <c:pt idx="411">
                  <c:v>0.82084999999999997</c:v>
                </c:pt>
                <c:pt idx="412">
                  <c:v>0.80906999999999996</c:v>
                </c:pt>
                <c:pt idx="413">
                  <c:v>0.79691000000000001</c:v>
                </c:pt>
                <c:pt idx="414">
                  <c:v>0.78578999999999999</c:v>
                </c:pt>
                <c:pt idx="415">
                  <c:v>0.77632000000000001</c:v>
                </c:pt>
                <c:pt idx="416">
                  <c:v>0.76873000000000002</c:v>
                </c:pt>
                <c:pt idx="417">
                  <c:v>0.76356999999999997</c:v>
                </c:pt>
                <c:pt idx="418">
                  <c:v>0.75909000000000004</c:v>
                </c:pt>
                <c:pt idx="419">
                  <c:v>0.75244999999999995</c:v>
                </c:pt>
                <c:pt idx="420">
                  <c:v>0.74283999999999994</c:v>
                </c:pt>
                <c:pt idx="421">
                  <c:v>0.73070000000000002</c:v>
                </c:pt>
                <c:pt idx="422">
                  <c:v>0.71760000000000002</c:v>
                </c:pt>
                <c:pt idx="423">
                  <c:v>0.70548</c:v>
                </c:pt>
                <c:pt idx="424">
                  <c:v>0.69555</c:v>
                </c:pt>
                <c:pt idx="425">
                  <c:v>0.68835999999999997</c:v>
                </c:pt>
                <c:pt idx="426">
                  <c:v>0.68318000000000001</c:v>
                </c:pt>
                <c:pt idx="427">
                  <c:v>0.67879999999999996</c:v>
                </c:pt>
                <c:pt idx="428">
                  <c:v>0.67415999999999998</c:v>
                </c:pt>
                <c:pt idx="429">
                  <c:v>0.66815999999999998</c:v>
                </c:pt>
                <c:pt idx="430">
                  <c:v>0.66005999999999998</c:v>
                </c:pt>
                <c:pt idx="431">
                  <c:v>0.65039000000000002</c:v>
                </c:pt>
                <c:pt idx="432">
                  <c:v>0.64120999999999995</c:v>
                </c:pt>
                <c:pt idx="433">
                  <c:v>0.63348000000000004</c:v>
                </c:pt>
                <c:pt idx="434">
                  <c:v>0.62629000000000001</c:v>
                </c:pt>
                <c:pt idx="435">
                  <c:v>0.61912</c:v>
                </c:pt>
                <c:pt idx="436">
                  <c:v>0.61238000000000004</c:v>
                </c:pt>
                <c:pt idx="437">
                  <c:v>0.60651999999999995</c:v>
                </c:pt>
                <c:pt idx="438">
                  <c:v>0.60180999999999996</c:v>
                </c:pt>
                <c:pt idx="439">
                  <c:v>0.59830000000000005</c:v>
                </c:pt>
                <c:pt idx="440">
                  <c:v>0.59511999999999998</c:v>
                </c:pt>
                <c:pt idx="441">
                  <c:v>0.5907</c:v>
                </c:pt>
                <c:pt idx="442">
                  <c:v>0.58409</c:v>
                </c:pt>
                <c:pt idx="443">
                  <c:v>0.57543</c:v>
                </c:pt>
                <c:pt idx="444">
                  <c:v>0.56542999999999999</c:v>
                </c:pt>
                <c:pt idx="445">
                  <c:v>0.5554</c:v>
                </c:pt>
                <c:pt idx="446">
                  <c:v>0.54703000000000002</c:v>
                </c:pt>
                <c:pt idx="447">
                  <c:v>0.54074</c:v>
                </c:pt>
                <c:pt idx="448">
                  <c:v>0.53612000000000004</c:v>
                </c:pt>
                <c:pt idx="449">
                  <c:v>0.53288000000000002</c:v>
                </c:pt>
                <c:pt idx="450">
                  <c:v>0.52985000000000004</c:v>
                </c:pt>
                <c:pt idx="451">
                  <c:v>0.52622000000000002</c:v>
                </c:pt>
                <c:pt idx="452">
                  <c:v>0.52215999999999996</c:v>
                </c:pt>
                <c:pt idx="453">
                  <c:v>0.51778999999999997</c:v>
                </c:pt>
                <c:pt idx="454">
                  <c:v>0.51327</c:v>
                </c:pt>
                <c:pt idx="455">
                  <c:v>0.50885000000000002</c:v>
                </c:pt>
                <c:pt idx="456">
                  <c:v>0.50504000000000004</c:v>
                </c:pt>
                <c:pt idx="457">
                  <c:v>0.50112000000000001</c:v>
                </c:pt>
                <c:pt idx="458">
                  <c:v>0.49507000000000001</c:v>
                </c:pt>
                <c:pt idx="459">
                  <c:v>0.48746</c:v>
                </c:pt>
                <c:pt idx="460">
                  <c:v>0.48082999999999998</c:v>
                </c:pt>
                <c:pt idx="461">
                  <c:v>0.47593999999999997</c:v>
                </c:pt>
                <c:pt idx="462">
                  <c:v>0.47216999999999998</c:v>
                </c:pt>
                <c:pt idx="463">
                  <c:v>0.46855000000000002</c:v>
                </c:pt>
                <c:pt idx="464">
                  <c:v>0.46437</c:v>
                </c:pt>
                <c:pt idx="465">
                  <c:v>0.45949000000000001</c:v>
                </c:pt>
                <c:pt idx="466">
                  <c:v>0.45391999999999999</c:v>
                </c:pt>
                <c:pt idx="467">
                  <c:v>0.44832</c:v>
                </c:pt>
                <c:pt idx="468">
                  <c:v>0.44409999999999999</c:v>
                </c:pt>
                <c:pt idx="469">
                  <c:v>0.44167000000000001</c:v>
                </c:pt>
                <c:pt idx="470">
                  <c:v>0.44024999999999997</c:v>
                </c:pt>
                <c:pt idx="471">
                  <c:v>0.43874999999999997</c:v>
                </c:pt>
                <c:pt idx="472">
                  <c:v>0.43634000000000001</c:v>
                </c:pt>
                <c:pt idx="473">
                  <c:v>0.43408999999999998</c:v>
                </c:pt>
                <c:pt idx="474">
                  <c:v>0.43269000000000002</c:v>
                </c:pt>
                <c:pt idx="475">
                  <c:v>0.43032999999999999</c:v>
                </c:pt>
                <c:pt idx="476">
                  <c:v>0.42597000000000002</c:v>
                </c:pt>
                <c:pt idx="477">
                  <c:v>0.42065000000000002</c:v>
                </c:pt>
                <c:pt idx="478">
                  <c:v>0.41615999999999997</c:v>
                </c:pt>
                <c:pt idx="479">
                  <c:v>0.41366000000000003</c:v>
                </c:pt>
                <c:pt idx="480">
                  <c:v>0.41388999999999998</c:v>
                </c:pt>
                <c:pt idx="481">
                  <c:v>0.41710000000000003</c:v>
                </c:pt>
                <c:pt idx="482">
                  <c:v>0.42072999999999999</c:v>
                </c:pt>
                <c:pt idx="483">
                  <c:v>0.42170000000000002</c:v>
                </c:pt>
                <c:pt idx="484">
                  <c:v>0.41965999999999998</c:v>
                </c:pt>
                <c:pt idx="485">
                  <c:v>0.41578999999999999</c:v>
                </c:pt>
                <c:pt idx="486">
                  <c:v>0.41110999999999998</c:v>
                </c:pt>
                <c:pt idx="487">
                  <c:v>0.40601999999999999</c:v>
                </c:pt>
                <c:pt idx="488">
                  <c:v>0.40154000000000001</c:v>
                </c:pt>
                <c:pt idx="489">
                  <c:v>0.39874999999999999</c:v>
                </c:pt>
                <c:pt idx="490">
                  <c:v>0.39702999999999999</c:v>
                </c:pt>
                <c:pt idx="491">
                  <c:v>0.39617000000000002</c:v>
                </c:pt>
                <c:pt idx="492">
                  <c:v>0.39751999999999998</c:v>
                </c:pt>
                <c:pt idx="493">
                  <c:v>0.40195999999999998</c:v>
                </c:pt>
                <c:pt idx="494">
                  <c:v>0.40799000000000002</c:v>
                </c:pt>
                <c:pt idx="495">
                  <c:v>0.41270000000000001</c:v>
                </c:pt>
                <c:pt idx="496">
                  <c:v>0.4158</c:v>
                </c:pt>
                <c:pt idx="497">
                  <c:v>0.41992000000000002</c:v>
                </c:pt>
                <c:pt idx="498">
                  <c:v>0.42559999999999998</c:v>
                </c:pt>
                <c:pt idx="499">
                  <c:v>0.43202000000000002</c:v>
                </c:pt>
                <c:pt idx="500">
                  <c:v>0.441</c:v>
                </c:pt>
                <c:pt idx="501">
                  <c:v>0.45443</c:v>
                </c:pt>
                <c:pt idx="502">
                  <c:v>0.47108</c:v>
                </c:pt>
                <c:pt idx="503">
                  <c:v>0.48798000000000002</c:v>
                </c:pt>
                <c:pt idx="504">
                  <c:v>0.50392000000000003</c:v>
                </c:pt>
                <c:pt idx="505">
                  <c:v>0.51966999999999997</c:v>
                </c:pt>
                <c:pt idx="506">
                  <c:v>0.53398000000000001</c:v>
                </c:pt>
                <c:pt idx="507">
                  <c:v>0.54537999999999998</c:v>
                </c:pt>
                <c:pt idx="508">
                  <c:v>0.55574000000000001</c:v>
                </c:pt>
                <c:pt idx="509">
                  <c:v>0.56759000000000004</c:v>
                </c:pt>
                <c:pt idx="510">
                  <c:v>0.58123999999999998</c:v>
                </c:pt>
                <c:pt idx="511">
                  <c:v>0.59494000000000002</c:v>
                </c:pt>
                <c:pt idx="512">
                  <c:v>0.60814999999999997</c:v>
                </c:pt>
                <c:pt idx="513">
                  <c:v>0.62187000000000003</c:v>
                </c:pt>
                <c:pt idx="514">
                  <c:v>0.63563999999999998</c:v>
                </c:pt>
                <c:pt idx="515">
                  <c:v>0.64885999999999999</c:v>
                </c:pt>
                <c:pt idx="516">
                  <c:v>0.66276999999999997</c:v>
                </c:pt>
                <c:pt idx="517">
                  <c:v>0.67844000000000004</c:v>
                </c:pt>
                <c:pt idx="518">
                  <c:v>0.69550000000000001</c:v>
                </c:pt>
                <c:pt idx="519">
                  <c:v>0.71331</c:v>
                </c:pt>
                <c:pt idx="520">
                  <c:v>0.73250999999999999</c:v>
                </c:pt>
                <c:pt idx="521">
                  <c:v>0.75353000000000003</c:v>
                </c:pt>
                <c:pt idx="522">
                  <c:v>0.77529000000000003</c:v>
                </c:pt>
                <c:pt idx="523">
                  <c:v>0.79673000000000005</c:v>
                </c:pt>
                <c:pt idx="524">
                  <c:v>0.81754000000000004</c:v>
                </c:pt>
                <c:pt idx="525">
                  <c:v>0.83735000000000004</c:v>
                </c:pt>
                <c:pt idx="526">
                  <c:v>0.85568</c:v>
                </c:pt>
                <c:pt idx="527">
                  <c:v>0.87212999999999996</c:v>
                </c:pt>
                <c:pt idx="528">
                  <c:v>0.88656000000000001</c:v>
                </c:pt>
                <c:pt idx="529">
                  <c:v>0.89849999999999997</c:v>
                </c:pt>
                <c:pt idx="530">
                  <c:v>0.90673000000000004</c:v>
                </c:pt>
                <c:pt idx="531">
                  <c:v>0.91063000000000005</c:v>
                </c:pt>
                <c:pt idx="532">
                  <c:v>0.91124000000000005</c:v>
                </c:pt>
                <c:pt idx="533">
                  <c:v>0.91051000000000004</c:v>
                </c:pt>
                <c:pt idx="534">
                  <c:v>0.91032000000000002</c:v>
                </c:pt>
                <c:pt idx="535">
                  <c:v>0.91180000000000005</c:v>
                </c:pt>
                <c:pt idx="536">
                  <c:v>0.91498999999999997</c:v>
                </c:pt>
                <c:pt idx="537">
                  <c:v>0.91886000000000001</c:v>
                </c:pt>
                <c:pt idx="538">
                  <c:v>0.92127999999999999</c:v>
                </c:pt>
                <c:pt idx="539">
                  <c:v>0.92057</c:v>
                </c:pt>
                <c:pt idx="540">
                  <c:v>0.91700000000000004</c:v>
                </c:pt>
                <c:pt idx="541">
                  <c:v>0.91129000000000004</c:v>
                </c:pt>
                <c:pt idx="542">
                  <c:v>0.90432000000000001</c:v>
                </c:pt>
                <c:pt idx="543">
                  <c:v>0.89742999999999995</c:v>
                </c:pt>
                <c:pt idx="544">
                  <c:v>0.89093</c:v>
                </c:pt>
                <c:pt idx="545">
                  <c:v>0.88407999999999998</c:v>
                </c:pt>
                <c:pt idx="546">
                  <c:v>0.87600999999999996</c:v>
                </c:pt>
                <c:pt idx="547">
                  <c:v>0.86728000000000005</c:v>
                </c:pt>
                <c:pt idx="548">
                  <c:v>0.85995999999999995</c:v>
                </c:pt>
                <c:pt idx="549">
                  <c:v>0.85487000000000002</c:v>
                </c:pt>
                <c:pt idx="550">
                  <c:v>0.85121999999999998</c:v>
                </c:pt>
                <c:pt idx="551">
                  <c:v>0.84806999999999999</c:v>
                </c:pt>
                <c:pt idx="552">
                  <c:v>0.84394000000000002</c:v>
                </c:pt>
                <c:pt idx="553">
                  <c:v>0.83765000000000001</c:v>
                </c:pt>
                <c:pt idx="554">
                  <c:v>0.82960999999999996</c:v>
                </c:pt>
                <c:pt idx="555">
                  <c:v>0.82101999999999997</c:v>
                </c:pt>
                <c:pt idx="556">
                  <c:v>0.81337999999999999</c:v>
                </c:pt>
                <c:pt idx="557">
                  <c:v>0.80805000000000005</c:v>
                </c:pt>
                <c:pt idx="558">
                  <c:v>0.80466000000000004</c:v>
                </c:pt>
                <c:pt idx="559">
                  <c:v>0.80176999999999998</c:v>
                </c:pt>
                <c:pt idx="560">
                  <c:v>0.79776999999999998</c:v>
                </c:pt>
                <c:pt idx="561">
                  <c:v>0.79017000000000004</c:v>
                </c:pt>
                <c:pt idx="562">
                  <c:v>0.77678999999999998</c:v>
                </c:pt>
                <c:pt idx="563">
                  <c:v>0.75682000000000005</c:v>
                </c:pt>
                <c:pt idx="564">
                  <c:v>0.73170000000000002</c:v>
                </c:pt>
                <c:pt idx="565">
                  <c:v>0.70437000000000005</c:v>
                </c:pt>
                <c:pt idx="566">
                  <c:v>0.67713999999999996</c:v>
                </c:pt>
                <c:pt idx="567">
                  <c:v>0.65258000000000005</c:v>
                </c:pt>
                <c:pt idx="568">
                  <c:v>0.63219999999999998</c:v>
                </c:pt>
                <c:pt idx="569">
                  <c:v>0.61477000000000004</c:v>
                </c:pt>
                <c:pt idx="570">
                  <c:v>0.59953000000000001</c:v>
                </c:pt>
                <c:pt idx="571">
                  <c:v>0.58699000000000001</c:v>
                </c:pt>
                <c:pt idx="572">
                  <c:v>0.57684000000000002</c:v>
                </c:pt>
                <c:pt idx="573">
                  <c:v>0.56752999999999998</c:v>
                </c:pt>
                <c:pt idx="574">
                  <c:v>0.55815000000000003</c:v>
                </c:pt>
                <c:pt idx="575">
                  <c:v>0.54908000000000001</c:v>
                </c:pt>
                <c:pt idx="576">
                  <c:v>0.54013</c:v>
                </c:pt>
                <c:pt idx="577">
                  <c:v>0.53095999999999999</c:v>
                </c:pt>
                <c:pt idx="578">
                  <c:v>0.52215</c:v>
                </c:pt>
                <c:pt idx="579">
                  <c:v>0.51422000000000001</c:v>
                </c:pt>
                <c:pt idx="580">
                  <c:v>0.50716000000000006</c:v>
                </c:pt>
                <c:pt idx="581">
                  <c:v>0.50072000000000005</c:v>
                </c:pt>
                <c:pt idx="582">
                  <c:v>0.49508999999999997</c:v>
                </c:pt>
                <c:pt idx="583">
                  <c:v>0.49110999999999999</c:v>
                </c:pt>
                <c:pt idx="584">
                  <c:v>0.48879</c:v>
                </c:pt>
                <c:pt idx="585">
                  <c:v>0.48657</c:v>
                </c:pt>
                <c:pt idx="586">
                  <c:v>0.48276000000000002</c:v>
                </c:pt>
                <c:pt idx="587">
                  <c:v>0.47720000000000001</c:v>
                </c:pt>
                <c:pt idx="588">
                  <c:v>0.47099999999999997</c:v>
                </c:pt>
                <c:pt idx="589">
                  <c:v>0.46490999999999999</c:v>
                </c:pt>
                <c:pt idx="590">
                  <c:v>0.45932000000000001</c:v>
                </c:pt>
                <c:pt idx="591">
                  <c:v>0.45495999999999998</c:v>
                </c:pt>
                <c:pt idx="592">
                  <c:v>0.45188</c:v>
                </c:pt>
                <c:pt idx="593">
                  <c:v>0.44877</c:v>
                </c:pt>
                <c:pt idx="594">
                  <c:v>0.44544</c:v>
                </c:pt>
                <c:pt idx="595">
                  <c:v>0.44350000000000001</c:v>
                </c:pt>
                <c:pt idx="596">
                  <c:v>0.44322</c:v>
                </c:pt>
                <c:pt idx="597">
                  <c:v>0.44296000000000002</c:v>
                </c:pt>
                <c:pt idx="598">
                  <c:v>0.44168000000000002</c:v>
                </c:pt>
                <c:pt idx="599">
                  <c:v>0.43918000000000001</c:v>
                </c:pt>
                <c:pt idx="600">
                  <c:v>0.43491000000000002</c:v>
                </c:pt>
                <c:pt idx="601">
                  <c:v>0.42908000000000002</c:v>
                </c:pt>
                <c:pt idx="602">
                  <c:v>0.42335</c:v>
                </c:pt>
                <c:pt idx="603">
                  <c:v>0.41921000000000003</c:v>
                </c:pt>
                <c:pt idx="604">
                  <c:v>0.41700999999999999</c:v>
                </c:pt>
                <c:pt idx="605">
                  <c:v>0.41622999999999999</c:v>
                </c:pt>
                <c:pt idx="606">
                  <c:v>0.41599999999999998</c:v>
                </c:pt>
                <c:pt idx="607">
                  <c:v>0.41528999999999999</c:v>
                </c:pt>
                <c:pt idx="608">
                  <c:v>0.41352</c:v>
                </c:pt>
                <c:pt idx="609">
                  <c:v>0.41116000000000003</c:v>
                </c:pt>
                <c:pt idx="610">
                  <c:v>0.40878999999999999</c:v>
                </c:pt>
                <c:pt idx="611">
                  <c:v>0.40701999999999999</c:v>
                </c:pt>
                <c:pt idx="612">
                  <c:v>0.40660000000000002</c:v>
                </c:pt>
                <c:pt idx="613">
                  <c:v>0.40708</c:v>
                </c:pt>
                <c:pt idx="614">
                  <c:v>0.40678999999999998</c:v>
                </c:pt>
                <c:pt idx="615">
                  <c:v>0.40490999999999999</c:v>
                </c:pt>
                <c:pt idx="616">
                  <c:v>0.40228000000000003</c:v>
                </c:pt>
                <c:pt idx="617">
                  <c:v>0.39996999999999999</c:v>
                </c:pt>
                <c:pt idx="618">
                  <c:v>0.39854000000000001</c:v>
                </c:pt>
                <c:pt idx="619">
                  <c:v>0.39805000000000001</c:v>
                </c:pt>
                <c:pt idx="620">
                  <c:v>0.39801999999999998</c:v>
                </c:pt>
                <c:pt idx="621">
                  <c:v>0.39794000000000002</c:v>
                </c:pt>
                <c:pt idx="622">
                  <c:v>0.39722000000000002</c:v>
                </c:pt>
                <c:pt idx="623">
                  <c:v>0.39573999999999998</c:v>
                </c:pt>
                <c:pt idx="624">
                  <c:v>0.39451000000000003</c:v>
                </c:pt>
                <c:pt idx="625">
                  <c:v>0.39441999999999999</c:v>
                </c:pt>
                <c:pt idx="626">
                  <c:v>0.39523000000000003</c:v>
                </c:pt>
                <c:pt idx="627">
                  <c:v>0.39544000000000001</c:v>
                </c:pt>
                <c:pt idx="628">
                  <c:v>0.39357999999999999</c:v>
                </c:pt>
                <c:pt idx="629">
                  <c:v>0.39007999999999998</c:v>
                </c:pt>
                <c:pt idx="630">
                  <c:v>0.38612000000000002</c:v>
                </c:pt>
                <c:pt idx="631">
                  <c:v>0.38233</c:v>
                </c:pt>
                <c:pt idx="632">
                  <c:v>0.37919999999999998</c:v>
                </c:pt>
                <c:pt idx="633">
                  <c:v>0.37733</c:v>
                </c:pt>
                <c:pt idx="634">
                  <c:v>0.37670999999999999</c:v>
                </c:pt>
                <c:pt idx="635">
                  <c:v>0.37595000000000001</c:v>
                </c:pt>
                <c:pt idx="636">
                  <c:v>0.37378</c:v>
                </c:pt>
                <c:pt idx="637">
                  <c:v>0.37118000000000001</c:v>
                </c:pt>
                <c:pt idx="638">
                  <c:v>0.37001000000000001</c:v>
                </c:pt>
                <c:pt idx="639">
                  <c:v>0.37006</c:v>
                </c:pt>
                <c:pt idx="640">
                  <c:v>0.37007000000000001</c:v>
                </c:pt>
                <c:pt idx="641">
                  <c:v>0.36984</c:v>
                </c:pt>
                <c:pt idx="642">
                  <c:v>0.36906</c:v>
                </c:pt>
                <c:pt idx="643">
                  <c:v>0.36706</c:v>
                </c:pt>
                <c:pt idx="644">
                  <c:v>0.36442000000000002</c:v>
                </c:pt>
                <c:pt idx="645">
                  <c:v>0.36226000000000003</c:v>
                </c:pt>
                <c:pt idx="646">
                  <c:v>0.36082999999999998</c:v>
                </c:pt>
                <c:pt idx="647">
                  <c:v>0.35903000000000002</c:v>
                </c:pt>
                <c:pt idx="648">
                  <c:v>0.35654999999999998</c:v>
                </c:pt>
                <c:pt idx="649">
                  <c:v>0.35460000000000003</c:v>
                </c:pt>
                <c:pt idx="650">
                  <c:v>0.35343000000000002</c:v>
                </c:pt>
                <c:pt idx="651">
                  <c:v>0.35277999999999998</c:v>
                </c:pt>
                <c:pt idx="652">
                  <c:v>0.35291</c:v>
                </c:pt>
                <c:pt idx="653">
                  <c:v>0.35388999999999998</c:v>
                </c:pt>
                <c:pt idx="654">
                  <c:v>0.35536000000000001</c:v>
                </c:pt>
                <c:pt idx="655">
                  <c:v>0.35625000000000001</c:v>
                </c:pt>
                <c:pt idx="656">
                  <c:v>0.35644999999999999</c:v>
                </c:pt>
                <c:pt idx="657">
                  <c:v>0.35692000000000002</c:v>
                </c:pt>
                <c:pt idx="658">
                  <c:v>0.35725000000000001</c:v>
                </c:pt>
                <c:pt idx="659">
                  <c:v>0.35659000000000002</c:v>
                </c:pt>
                <c:pt idx="660">
                  <c:v>0.35436000000000001</c:v>
                </c:pt>
                <c:pt idx="661">
                  <c:v>0.35061999999999999</c:v>
                </c:pt>
                <c:pt idx="662">
                  <c:v>0.34650999999999998</c:v>
                </c:pt>
                <c:pt idx="663">
                  <c:v>0.34271000000000001</c:v>
                </c:pt>
                <c:pt idx="664">
                  <c:v>0.33965000000000001</c:v>
                </c:pt>
                <c:pt idx="665">
                  <c:v>0.33718999999999999</c:v>
                </c:pt>
                <c:pt idx="666">
                  <c:v>0.33421000000000001</c:v>
                </c:pt>
                <c:pt idx="667">
                  <c:v>0.33139000000000002</c:v>
                </c:pt>
                <c:pt idx="668">
                  <c:v>0.33023000000000002</c:v>
                </c:pt>
                <c:pt idx="669">
                  <c:v>0.33023999999999998</c:v>
                </c:pt>
                <c:pt idx="670">
                  <c:v>0.33006000000000002</c:v>
                </c:pt>
                <c:pt idx="671">
                  <c:v>0.32934999999999998</c:v>
                </c:pt>
                <c:pt idx="672">
                  <c:v>0.32801000000000002</c:v>
                </c:pt>
                <c:pt idx="673">
                  <c:v>0.32471</c:v>
                </c:pt>
                <c:pt idx="674">
                  <c:v>0.31906000000000001</c:v>
                </c:pt>
                <c:pt idx="675">
                  <c:v>0.31362000000000001</c:v>
                </c:pt>
                <c:pt idx="676">
                  <c:v>0.31008999999999998</c:v>
                </c:pt>
                <c:pt idx="677">
                  <c:v>0.30753999999999998</c:v>
                </c:pt>
                <c:pt idx="678">
                  <c:v>0.30507000000000001</c:v>
                </c:pt>
                <c:pt idx="679">
                  <c:v>0.30286999999999997</c:v>
                </c:pt>
                <c:pt idx="680">
                  <c:v>0.30116999999999999</c:v>
                </c:pt>
                <c:pt idx="681">
                  <c:v>0.29962</c:v>
                </c:pt>
                <c:pt idx="682">
                  <c:v>0.29862</c:v>
                </c:pt>
                <c:pt idx="683">
                  <c:v>0.29902000000000001</c:v>
                </c:pt>
                <c:pt idx="684">
                  <c:v>0.30010999999999999</c:v>
                </c:pt>
                <c:pt idx="685">
                  <c:v>0.30021999999999999</c:v>
                </c:pt>
                <c:pt idx="686">
                  <c:v>0.29869000000000001</c:v>
                </c:pt>
                <c:pt idx="687">
                  <c:v>0.29615000000000002</c:v>
                </c:pt>
                <c:pt idx="688">
                  <c:v>0.29322999999999999</c:v>
                </c:pt>
                <c:pt idx="689">
                  <c:v>0.29016999999999998</c:v>
                </c:pt>
                <c:pt idx="690">
                  <c:v>0.28739999999999999</c:v>
                </c:pt>
                <c:pt idx="691">
                  <c:v>0.28539999999999999</c:v>
                </c:pt>
                <c:pt idx="692">
                  <c:v>0.28399000000000002</c:v>
                </c:pt>
                <c:pt idx="693">
                  <c:v>0.28198000000000001</c:v>
                </c:pt>
                <c:pt idx="694">
                  <c:v>0.27900000000000003</c:v>
                </c:pt>
                <c:pt idx="695">
                  <c:v>0.27662999999999999</c:v>
                </c:pt>
                <c:pt idx="696">
                  <c:v>0.27606000000000003</c:v>
                </c:pt>
                <c:pt idx="697">
                  <c:v>0.27628000000000003</c:v>
                </c:pt>
                <c:pt idx="698">
                  <c:v>0.27626000000000001</c:v>
                </c:pt>
                <c:pt idx="699">
                  <c:v>0.27689000000000002</c:v>
                </c:pt>
                <c:pt idx="700">
                  <c:v>0.27845999999999999</c:v>
                </c:pt>
                <c:pt idx="701">
                  <c:v>0.27949000000000002</c:v>
                </c:pt>
                <c:pt idx="702">
                  <c:v>0.27895999999999999</c:v>
                </c:pt>
                <c:pt idx="703">
                  <c:v>0.27725</c:v>
                </c:pt>
                <c:pt idx="704">
                  <c:v>0.27557999999999999</c:v>
                </c:pt>
                <c:pt idx="705">
                  <c:v>0.27403</c:v>
                </c:pt>
                <c:pt idx="706">
                  <c:v>0.27200000000000002</c:v>
                </c:pt>
                <c:pt idx="707">
                  <c:v>0.27023000000000003</c:v>
                </c:pt>
                <c:pt idx="708">
                  <c:v>0.26895999999999998</c:v>
                </c:pt>
                <c:pt idx="709">
                  <c:v>0.26763999999999999</c:v>
                </c:pt>
                <c:pt idx="710">
                  <c:v>0.26595999999999997</c:v>
                </c:pt>
                <c:pt idx="711">
                  <c:v>0.26413999999999999</c:v>
                </c:pt>
                <c:pt idx="712">
                  <c:v>0.26368999999999998</c:v>
                </c:pt>
                <c:pt idx="713">
                  <c:v>0.26523000000000002</c:v>
                </c:pt>
                <c:pt idx="714">
                  <c:v>0.26724999999999999</c:v>
                </c:pt>
                <c:pt idx="715">
                  <c:v>0.26813999999999999</c:v>
                </c:pt>
                <c:pt idx="716">
                  <c:v>0.26735999999999999</c:v>
                </c:pt>
                <c:pt idx="717">
                  <c:v>0.26517000000000002</c:v>
                </c:pt>
                <c:pt idx="718">
                  <c:v>0.26230999999999999</c:v>
                </c:pt>
                <c:pt idx="719">
                  <c:v>0.26</c:v>
                </c:pt>
                <c:pt idx="720">
                  <c:v>0.25852999999999998</c:v>
                </c:pt>
                <c:pt idx="721">
                  <c:v>0.25762000000000002</c:v>
                </c:pt>
                <c:pt idx="722">
                  <c:v>0.25761000000000001</c:v>
                </c:pt>
                <c:pt idx="723">
                  <c:v>0.25734000000000001</c:v>
                </c:pt>
                <c:pt idx="724">
                  <c:v>0.25563999999999998</c:v>
                </c:pt>
                <c:pt idx="725">
                  <c:v>0.25366</c:v>
                </c:pt>
                <c:pt idx="726">
                  <c:v>0.25337999999999999</c:v>
                </c:pt>
                <c:pt idx="727">
                  <c:v>0.25508999999999998</c:v>
                </c:pt>
                <c:pt idx="728">
                  <c:v>0.25734000000000001</c:v>
                </c:pt>
                <c:pt idx="729">
                  <c:v>0.25947999999999999</c:v>
                </c:pt>
                <c:pt idx="730">
                  <c:v>0.26057000000000002</c:v>
                </c:pt>
                <c:pt idx="731">
                  <c:v>0.25899</c:v>
                </c:pt>
                <c:pt idx="732">
                  <c:v>0.25485999999999998</c:v>
                </c:pt>
                <c:pt idx="733">
                  <c:v>0.24986</c:v>
                </c:pt>
                <c:pt idx="734">
                  <c:v>0.246</c:v>
                </c:pt>
                <c:pt idx="735">
                  <c:v>0.24385000000000001</c:v>
                </c:pt>
                <c:pt idx="736">
                  <c:v>0.24288999999999999</c:v>
                </c:pt>
                <c:pt idx="737">
                  <c:v>0.24232999999999999</c:v>
                </c:pt>
                <c:pt idx="738">
                  <c:v>0.24134</c:v>
                </c:pt>
                <c:pt idx="739">
                  <c:v>0.23993</c:v>
                </c:pt>
                <c:pt idx="740">
                  <c:v>0.23805000000000001</c:v>
                </c:pt>
                <c:pt idx="741">
                  <c:v>0.23633999999999999</c:v>
                </c:pt>
                <c:pt idx="742">
                  <c:v>0.23599000000000001</c:v>
                </c:pt>
                <c:pt idx="743">
                  <c:v>0.23674000000000001</c:v>
                </c:pt>
                <c:pt idx="744">
                  <c:v>0.23810999999999999</c:v>
                </c:pt>
                <c:pt idx="745">
                  <c:v>0.24043999999999999</c:v>
                </c:pt>
                <c:pt idx="746">
                  <c:v>0.24384</c:v>
                </c:pt>
                <c:pt idx="747">
                  <c:v>0.24648999999999999</c:v>
                </c:pt>
                <c:pt idx="748">
                  <c:v>0.24589</c:v>
                </c:pt>
                <c:pt idx="749">
                  <c:v>0.24271000000000001</c:v>
                </c:pt>
                <c:pt idx="750">
                  <c:v>0.23932999999999999</c:v>
                </c:pt>
                <c:pt idx="751">
                  <c:v>0.23708000000000001</c:v>
                </c:pt>
                <c:pt idx="752">
                  <c:v>0.23665</c:v>
                </c:pt>
                <c:pt idx="753">
                  <c:v>0.23821999999999999</c:v>
                </c:pt>
                <c:pt idx="754">
                  <c:v>0.24091000000000001</c:v>
                </c:pt>
                <c:pt idx="755">
                  <c:v>0.24263000000000001</c:v>
                </c:pt>
                <c:pt idx="756">
                  <c:v>0.2419</c:v>
                </c:pt>
                <c:pt idx="757">
                  <c:v>0.23945</c:v>
                </c:pt>
                <c:pt idx="758">
                  <c:v>0.23735000000000001</c:v>
                </c:pt>
                <c:pt idx="759">
                  <c:v>0.23621</c:v>
                </c:pt>
                <c:pt idx="760">
                  <c:v>0.23433000000000001</c:v>
                </c:pt>
                <c:pt idx="761">
                  <c:v>0.23075999999999999</c:v>
                </c:pt>
                <c:pt idx="762">
                  <c:v>0.22691</c:v>
                </c:pt>
                <c:pt idx="763">
                  <c:v>0.22475000000000001</c:v>
                </c:pt>
                <c:pt idx="764">
                  <c:v>0.22522</c:v>
                </c:pt>
                <c:pt idx="765">
                  <c:v>0.2283</c:v>
                </c:pt>
                <c:pt idx="766">
                  <c:v>0.23377000000000001</c:v>
                </c:pt>
                <c:pt idx="767">
                  <c:v>0.23968</c:v>
                </c:pt>
                <c:pt idx="768">
                  <c:v>0.24221000000000001</c:v>
                </c:pt>
                <c:pt idx="769">
                  <c:v>0.24002999999999999</c:v>
                </c:pt>
                <c:pt idx="770">
                  <c:v>0.23541999999999999</c:v>
                </c:pt>
                <c:pt idx="771">
                  <c:v>0.23022999999999999</c:v>
                </c:pt>
                <c:pt idx="772">
                  <c:v>0.22503000000000001</c:v>
                </c:pt>
                <c:pt idx="773">
                  <c:v>0.22076000000000001</c:v>
                </c:pt>
                <c:pt idx="774">
                  <c:v>0.21834000000000001</c:v>
                </c:pt>
                <c:pt idx="775">
                  <c:v>0.21759000000000001</c:v>
                </c:pt>
                <c:pt idx="776">
                  <c:v>0.21756</c:v>
                </c:pt>
                <c:pt idx="777">
                  <c:v>0.21779000000000001</c:v>
                </c:pt>
                <c:pt idx="778">
                  <c:v>0.21790000000000001</c:v>
                </c:pt>
                <c:pt idx="779">
                  <c:v>0.21784000000000001</c:v>
                </c:pt>
                <c:pt idx="780">
                  <c:v>0.21837000000000001</c:v>
                </c:pt>
                <c:pt idx="781">
                  <c:v>0.21858</c:v>
                </c:pt>
                <c:pt idx="782">
                  <c:v>0.21711</c:v>
                </c:pt>
                <c:pt idx="783">
                  <c:v>0.2157</c:v>
                </c:pt>
                <c:pt idx="784">
                  <c:v>0.21592</c:v>
                </c:pt>
                <c:pt idx="785">
                  <c:v>0.21607999999999999</c:v>
                </c:pt>
                <c:pt idx="786">
                  <c:v>0.21512000000000001</c:v>
                </c:pt>
                <c:pt idx="787">
                  <c:v>0.21521000000000001</c:v>
                </c:pt>
                <c:pt idx="788">
                  <c:v>0.21737999999999999</c:v>
                </c:pt>
                <c:pt idx="789">
                  <c:v>0.21895999999999999</c:v>
                </c:pt>
                <c:pt idx="790">
                  <c:v>0.21856</c:v>
                </c:pt>
                <c:pt idx="791">
                  <c:v>0.21775</c:v>
                </c:pt>
                <c:pt idx="792">
                  <c:v>0.21693000000000001</c:v>
                </c:pt>
                <c:pt idx="793">
                  <c:v>0.21521999999999999</c:v>
                </c:pt>
                <c:pt idx="794">
                  <c:v>0.21260999999999999</c:v>
                </c:pt>
                <c:pt idx="795">
                  <c:v>0.21041000000000001</c:v>
                </c:pt>
                <c:pt idx="796">
                  <c:v>0.20973</c:v>
                </c:pt>
                <c:pt idx="797">
                  <c:v>0.21060999999999999</c:v>
                </c:pt>
                <c:pt idx="798">
                  <c:v>0.21324000000000001</c:v>
                </c:pt>
                <c:pt idx="799">
                  <c:v>0.21682000000000001</c:v>
                </c:pt>
                <c:pt idx="800">
                  <c:v>0.22</c:v>
                </c:pt>
                <c:pt idx="801">
                  <c:v>0.22223999999999999</c:v>
                </c:pt>
                <c:pt idx="802">
                  <c:v>0.22139</c:v>
                </c:pt>
                <c:pt idx="803">
                  <c:v>0.21659999999999999</c:v>
                </c:pt>
                <c:pt idx="804">
                  <c:v>0.21163000000000001</c:v>
                </c:pt>
                <c:pt idx="805">
                  <c:v>0.2104</c:v>
                </c:pt>
                <c:pt idx="806">
                  <c:v>0.21340999999999999</c:v>
                </c:pt>
                <c:pt idx="807">
                  <c:v>0.21722</c:v>
                </c:pt>
                <c:pt idx="808">
                  <c:v>0.21865000000000001</c:v>
                </c:pt>
                <c:pt idx="809">
                  <c:v>0.21773000000000001</c:v>
                </c:pt>
                <c:pt idx="810">
                  <c:v>0.21418000000000001</c:v>
                </c:pt>
                <c:pt idx="811">
                  <c:v>0.2082</c:v>
                </c:pt>
                <c:pt idx="812">
                  <c:v>0.20358999999999999</c:v>
                </c:pt>
                <c:pt idx="813">
                  <c:v>0.20272000000000001</c:v>
                </c:pt>
                <c:pt idx="814">
                  <c:v>0.20372999999999999</c:v>
                </c:pt>
                <c:pt idx="815">
                  <c:v>0.20488999999999999</c:v>
                </c:pt>
                <c:pt idx="816">
                  <c:v>0.20759</c:v>
                </c:pt>
                <c:pt idx="817">
                  <c:v>0.21375</c:v>
                </c:pt>
                <c:pt idx="818">
                  <c:v>0.22214</c:v>
                </c:pt>
                <c:pt idx="819">
                  <c:v>0.23047999999999999</c:v>
                </c:pt>
                <c:pt idx="820">
                  <c:v>0.23752999999999999</c:v>
                </c:pt>
                <c:pt idx="821">
                  <c:v>0.24041000000000001</c:v>
                </c:pt>
                <c:pt idx="822">
                  <c:v>0.23729</c:v>
                </c:pt>
                <c:pt idx="823">
                  <c:v>0.23124</c:v>
                </c:pt>
                <c:pt idx="824">
                  <c:v>0.22528000000000001</c:v>
                </c:pt>
                <c:pt idx="825">
                  <c:v>0.21995999999999999</c:v>
                </c:pt>
                <c:pt idx="826">
                  <c:v>0.21582999999999999</c:v>
                </c:pt>
                <c:pt idx="827">
                  <c:v>0.21384</c:v>
                </c:pt>
                <c:pt idx="828">
                  <c:v>0.21412</c:v>
                </c:pt>
                <c:pt idx="829">
                  <c:v>0.21511</c:v>
                </c:pt>
                <c:pt idx="830">
                  <c:v>0.21490000000000001</c:v>
                </c:pt>
                <c:pt idx="831">
                  <c:v>0.21376999999999999</c:v>
                </c:pt>
                <c:pt idx="832">
                  <c:v>0.21264</c:v>
                </c:pt>
                <c:pt idx="833">
                  <c:v>0.21173</c:v>
                </c:pt>
                <c:pt idx="834">
                  <c:v>0.21142</c:v>
                </c:pt>
                <c:pt idx="835">
                  <c:v>0.21143000000000001</c:v>
                </c:pt>
                <c:pt idx="836">
                  <c:v>0.21217</c:v>
                </c:pt>
                <c:pt idx="837">
                  <c:v>0.21503</c:v>
                </c:pt>
                <c:pt idx="838">
                  <c:v>0.21829000000000001</c:v>
                </c:pt>
                <c:pt idx="839">
                  <c:v>0.21890999999999999</c:v>
                </c:pt>
                <c:pt idx="840">
                  <c:v>0.21740000000000001</c:v>
                </c:pt>
                <c:pt idx="841">
                  <c:v>0.21528</c:v>
                </c:pt>
                <c:pt idx="842">
                  <c:v>0.21203</c:v>
                </c:pt>
                <c:pt idx="843">
                  <c:v>0.20705000000000001</c:v>
                </c:pt>
                <c:pt idx="844">
                  <c:v>0.20116000000000001</c:v>
                </c:pt>
                <c:pt idx="845">
                  <c:v>0.19683999999999999</c:v>
                </c:pt>
                <c:pt idx="846">
                  <c:v>0.19522999999999999</c:v>
                </c:pt>
                <c:pt idx="847">
                  <c:v>0.19375000000000001</c:v>
                </c:pt>
                <c:pt idx="848">
                  <c:v>0.19159999999999999</c:v>
                </c:pt>
                <c:pt idx="849">
                  <c:v>0.19156999999999999</c:v>
                </c:pt>
                <c:pt idx="850">
                  <c:v>0.19485</c:v>
                </c:pt>
                <c:pt idx="851">
                  <c:v>0.19886000000000001</c:v>
                </c:pt>
                <c:pt idx="852">
                  <c:v>0.19986000000000001</c:v>
                </c:pt>
                <c:pt idx="853">
                  <c:v>0.19818</c:v>
                </c:pt>
                <c:pt idx="854">
                  <c:v>0.19750000000000001</c:v>
                </c:pt>
                <c:pt idx="855">
                  <c:v>0.19822000000000001</c:v>
                </c:pt>
                <c:pt idx="856">
                  <c:v>0.19772999999999999</c:v>
                </c:pt>
                <c:pt idx="857">
                  <c:v>0.19511000000000001</c:v>
                </c:pt>
                <c:pt idx="858">
                  <c:v>0.19134000000000001</c:v>
                </c:pt>
                <c:pt idx="859">
                  <c:v>0.18698999999999999</c:v>
                </c:pt>
                <c:pt idx="860">
                  <c:v>0.18336</c:v>
                </c:pt>
                <c:pt idx="861">
                  <c:v>0.18271999999999999</c:v>
                </c:pt>
                <c:pt idx="862">
                  <c:v>0.18523999999999999</c:v>
                </c:pt>
                <c:pt idx="863">
                  <c:v>0.18905</c:v>
                </c:pt>
                <c:pt idx="864">
                  <c:v>0.18998000000000001</c:v>
                </c:pt>
                <c:pt idx="865">
                  <c:v>0.18240000000000001</c:v>
                </c:pt>
                <c:pt idx="866">
                  <c:v>0.16736999999999999</c:v>
                </c:pt>
                <c:pt idx="867">
                  <c:v>0.15345</c:v>
                </c:pt>
                <c:pt idx="868">
                  <c:v>0.14607999999999999</c:v>
                </c:pt>
                <c:pt idx="869">
                  <c:v>0.14344000000000001</c:v>
                </c:pt>
                <c:pt idx="870">
                  <c:v>0.14108000000000001</c:v>
                </c:pt>
                <c:pt idx="871">
                  <c:v>0.13747000000000001</c:v>
                </c:pt>
                <c:pt idx="872">
                  <c:v>0.13300999999999999</c:v>
                </c:pt>
                <c:pt idx="873">
                  <c:v>0.12784999999999999</c:v>
                </c:pt>
                <c:pt idx="874">
                  <c:v>0.12703999999999999</c:v>
                </c:pt>
                <c:pt idx="875">
                  <c:v>0.13549</c:v>
                </c:pt>
                <c:pt idx="876">
                  <c:v>0.14945</c:v>
                </c:pt>
                <c:pt idx="877">
                  <c:v>0.16106999999999999</c:v>
                </c:pt>
                <c:pt idx="878">
                  <c:v>0.16411000000000001</c:v>
                </c:pt>
                <c:pt idx="879">
                  <c:v>0.15859999999999999</c:v>
                </c:pt>
                <c:pt idx="880">
                  <c:v>0.15082000000000001</c:v>
                </c:pt>
                <c:pt idx="881">
                  <c:v>0.14498</c:v>
                </c:pt>
                <c:pt idx="882">
                  <c:v>0.14008999999999999</c:v>
                </c:pt>
                <c:pt idx="883">
                  <c:v>0.13489999999999999</c:v>
                </c:pt>
                <c:pt idx="884">
                  <c:v>0.13045000000000001</c:v>
                </c:pt>
                <c:pt idx="885">
                  <c:v>0.12615999999999999</c:v>
                </c:pt>
                <c:pt idx="886">
                  <c:v>0.12143</c:v>
                </c:pt>
                <c:pt idx="887">
                  <c:v>0.12113</c:v>
                </c:pt>
                <c:pt idx="888">
                  <c:v>0.12684999999999999</c:v>
                </c:pt>
                <c:pt idx="889">
                  <c:v>0.12922</c:v>
                </c:pt>
                <c:pt idx="890">
                  <c:v>0.11903</c:v>
                </c:pt>
                <c:pt idx="891">
                  <c:v>0.10159</c:v>
                </c:pt>
                <c:pt idx="892">
                  <c:v>9.128E-2</c:v>
                </c:pt>
                <c:pt idx="893">
                  <c:v>9.64E-2</c:v>
                </c:pt>
                <c:pt idx="894">
                  <c:v>0.11704000000000001</c:v>
                </c:pt>
                <c:pt idx="895">
                  <c:v>0.14424000000000001</c:v>
                </c:pt>
                <c:pt idx="896">
                  <c:v>0.16264999999999999</c:v>
                </c:pt>
                <c:pt idx="897">
                  <c:v>0.16292999999999999</c:v>
                </c:pt>
                <c:pt idx="898">
                  <c:v>0.14666000000000001</c:v>
                </c:pt>
                <c:pt idx="899">
                  <c:v>0.12341000000000001</c:v>
                </c:pt>
                <c:pt idx="900">
                  <c:v>0.10213</c:v>
                </c:pt>
                <c:pt idx="901">
                  <c:v>8.7389999999999995E-2</c:v>
                </c:pt>
                <c:pt idx="902">
                  <c:v>8.0329999999999999E-2</c:v>
                </c:pt>
                <c:pt idx="903">
                  <c:v>7.6670000000000002E-2</c:v>
                </c:pt>
                <c:pt idx="904">
                  <c:v>7.5789999999999996E-2</c:v>
                </c:pt>
                <c:pt idx="905">
                  <c:v>8.2970000000000002E-2</c:v>
                </c:pt>
                <c:pt idx="906">
                  <c:v>9.7570000000000004E-2</c:v>
                </c:pt>
                <c:pt idx="907">
                  <c:v>0.11228</c:v>
                </c:pt>
                <c:pt idx="908">
                  <c:v>0.11988</c:v>
                </c:pt>
                <c:pt idx="909">
                  <c:v>0.11919</c:v>
                </c:pt>
                <c:pt idx="910">
                  <c:v>0.11302</c:v>
                </c:pt>
                <c:pt idx="911">
                  <c:v>0.10532</c:v>
                </c:pt>
                <c:pt idx="912">
                  <c:v>0.10310999999999999</c:v>
                </c:pt>
                <c:pt idx="913">
                  <c:v>0.10929</c:v>
                </c:pt>
                <c:pt idx="914">
                  <c:v>0.11866</c:v>
                </c:pt>
                <c:pt idx="915">
                  <c:v>0.12683</c:v>
                </c:pt>
                <c:pt idx="916">
                  <c:v>0.13499</c:v>
                </c:pt>
                <c:pt idx="917">
                  <c:v>0.14365</c:v>
                </c:pt>
                <c:pt idx="918">
                  <c:v>0.14907000000000001</c:v>
                </c:pt>
                <c:pt idx="919">
                  <c:v>0.15024999999999999</c:v>
                </c:pt>
                <c:pt idx="920">
                  <c:v>0.15157999999999999</c:v>
                </c:pt>
                <c:pt idx="921">
                  <c:v>0.15481</c:v>
                </c:pt>
                <c:pt idx="922">
                  <c:v>0.15742999999999999</c:v>
                </c:pt>
                <c:pt idx="923">
                  <c:v>0.16081000000000001</c:v>
                </c:pt>
                <c:pt idx="924">
                  <c:v>0.16794999999999999</c:v>
                </c:pt>
                <c:pt idx="925">
                  <c:v>0.17535000000000001</c:v>
                </c:pt>
                <c:pt idx="926">
                  <c:v>0.17723</c:v>
                </c:pt>
                <c:pt idx="927">
                  <c:v>0.17315</c:v>
                </c:pt>
                <c:pt idx="928">
                  <c:v>0.16725999999999999</c:v>
                </c:pt>
                <c:pt idx="929">
                  <c:v>0.16139000000000001</c:v>
                </c:pt>
                <c:pt idx="930">
                  <c:v>0.15478</c:v>
                </c:pt>
                <c:pt idx="931">
                  <c:v>0.15024999999999999</c:v>
                </c:pt>
                <c:pt idx="932">
                  <c:v>0.15032000000000001</c:v>
                </c:pt>
                <c:pt idx="933">
                  <c:v>0.15279999999999999</c:v>
                </c:pt>
                <c:pt idx="934">
                  <c:v>0.15639</c:v>
                </c:pt>
                <c:pt idx="935">
                  <c:v>0.16197</c:v>
                </c:pt>
                <c:pt idx="936">
                  <c:v>0.16792000000000001</c:v>
                </c:pt>
                <c:pt idx="937">
                  <c:v>0.17005999999999999</c:v>
                </c:pt>
                <c:pt idx="938">
                  <c:v>0.1663</c:v>
                </c:pt>
                <c:pt idx="939">
                  <c:v>0.15942999999999999</c:v>
                </c:pt>
                <c:pt idx="940">
                  <c:v>0.15351000000000001</c:v>
                </c:pt>
                <c:pt idx="941">
                  <c:v>0.15035999999999999</c:v>
                </c:pt>
                <c:pt idx="942">
                  <c:v>0.14993999999999999</c:v>
                </c:pt>
                <c:pt idx="943">
                  <c:v>0.15065000000000001</c:v>
                </c:pt>
                <c:pt idx="944">
                  <c:v>0.15081</c:v>
                </c:pt>
                <c:pt idx="945">
                  <c:v>0.15028</c:v>
                </c:pt>
                <c:pt idx="946">
                  <c:v>0.14973</c:v>
                </c:pt>
                <c:pt idx="947">
                  <c:v>0.15090999999999999</c:v>
                </c:pt>
                <c:pt idx="948">
                  <c:v>0.15379999999999999</c:v>
                </c:pt>
                <c:pt idx="949">
                  <c:v>0.15437000000000001</c:v>
                </c:pt>
                <c:pt idx="950">
                  <c:v>0.15068999999999999</c:v>
                </c:pt>
                <c:pt idx="951">
                  <c:v>0.14405000000000001</c:v>
                </c:pt>
                <c:pt idx="952">
                  <c:v>0.13578000000000001</c:v>
                </c:pt>
                <c:pt idx="953">
                  <c:v>0.12859000000000001</c:v>
                </c:pt>
                <c:pt idx="954">
                  <c:v>0.12162000000000001</c:v>
                </c:pt>
                <c:pt idx="955">
                  <c:v>0.11143</c:v>
                </c:pt>
                <c:pt idx="956">
                  <c:v>0.10045</c:v>
                </c:pt>
                <c:pt idx="957">
                  <c:v>9.3890000000000001E-2</c:v>
                </c:pt>
                <c:pt idx="958">
                  <c:v>9.2280000000000001E-2</c:v>
                </c:pt>
                <c:pt idx="959">
                  <c:v>8.8480000000000003E-2</c:v>
                </c:pt>
                <c:pt idx="960">
                  <c:v>7.639E-2</c:v>
                </c:pt>
                <c:pt idx="961">
                  <c:v>6.0780000000000001E-2</c:v>
                </c:pt>
                <c:pt idx="962">
                  <c:v>4.8099999999999997E-2</c:v>
                </c:pt>
                <c:pt idx="963">
                  <c:v>3.986E-2</c:v>
                </c:pt>
                <c:pt idx="964">
                  <c:v>3.9190000000000003E-2</c:v>
                </c:pt>
                <c:pt idx="965">
                  <c:v>4.8370000000000003E-2</c:v>
                </c:pt>
                <c:pt idx="966">
                  <c:v>6.2770000000000006E-2</c:v>
                </c:pt>
                <c:pt idx="967">
                  <c:v>7.3139999999999997E-2</c:v>
                </c:pt>
                <c:pt idx="968">
                  <c:v>7.4730000000000005E-2</c:v>
                </c:pt>
                <c:pt idx="969">
                  <c:v>7.1410000000000001E-2</c:v>
                </c:pt>
                <c:pt idx="970">
                  <c:v>6.7839999999999998E-2</c:v>
                </c:pt>
                <c:pt idx="971">
                  <c:v>6.3560000000000005E-2</c:v>
                </c:pt>
                <c:pt idx="972">
                  <c:v>5.8790000000000002E-2</c:v>
                </c:pt>
                <c:pt idx="973">
                  <c:v>5.883E-2</c:v>
                </c:pt>
                <c:pt idx="974">
                  <c:v>6.6659999999999997E-2</c:v>
                </c:pt>
                <c:pt idx="975">
                  <c:v>7.7079999999999996E-2</c:v>
                </c:pt>
                <c:pt idx="976">
                  <c:v>8.2619999999999999E-2</c:v>
                </c:pt>
                <c:pt idx="977">
                  <c:v>8.0759999999999998E-2</c:v>
                </c:pt>
                <c:pt idx="978">
                  <c:v>7.3300000000000004E-2</c:v>
                </c:pt>
                <c:pt idx="979">
                  <c:v>6.59E-2</c:v>
                </c:pt>
                <c:pt idx="980">
                  <c:v>6.7500000000000004E-2</c:v>
                </c:pt>
                <c:pt idx="981">
                  <c:v>8.0689999999999998E-2</c:v>
                </c:pt>
                <c:pt idx="982">
                  <c:v>9.8580000000000001E-2</c:v>
                </c:pt>
                <c:pt idx="983">
                  <c:v>0.11269</c:v>
                </c:pt>
                <c:pt idx="984">
                  <c:v>0.11648</c:v>
                </c:pt>
                <c:pt idx="985">
                  <c:v>0.10715</c:v>
                </c:pt>
                <c:pt idx="986">
                  <c:v>8.8020000000000001E-2</c:v>
                </c:pt>
                <c:pt idx="987">
                  <c:v>6.8489999999999995E-2</c:v>
                </c:pt>
                <c:pt idx="988">
                  <c:v>5.704E-2</c:v>
                </c:pt>
                <c:pt idx="989">
                  <c:v>5.1639999999999998E-2</c:v>
                </c:pt>
                <c:pt idx="990">
                  <c:v>4.7230000000000001E-2</c:v>
                </c:pt>
                <c:pt idx="991">
                  <c:v>4.3920000000000001E-2</c:v>
                </c:pt>
                <c:pt idx="992">
                  <c:v>4.1320000000000003E-2</c:v>
                </c:pt>
                <c:pt idx="993">
                  <c:v>3.8120000000000001E-2</c:v>
                </c:pt>
                <c:pt idx="994">
                  <c:v>3.6310000000000002E-2</c:v>
                </c:pt>
                <c:pt idx="995">
                  <c:v>3.8670000000000003E-2</c:v>
                </c:pt>
                <c:pt idx="996">
                  <c:v>4.2880000000000001E-2</c:v>
                </c:pt>
                <c:pt idx="997">
                  <c:v>4.4769999999999997E-2</c:v>
                </c:pt>
                <c:pt idx="998">
                  <c:v>4.5940000000000002E-2</c:v>
                </c:pt>
                <c:pt idx="999">
                  <c:v>5.0290000000000001E-2</c:v>
                </c:pt>
                <c:pt idx="1000">
                  <c:v>5.8959999999999999E-2</c:v>
                </c:pt>
                <c:pt idx="1001">
                  <c:v>7.0779999999999996E-2</c:v>
                </c:pt>
                <c:pt idx="1002">
                  <c:v>8.3599999999999994E-2</c:v>
                </c:pt>
                <c:pt idx="1003">
                  <c:v>9.4119999999999995E-2</c:v>
                </c:pt>
                <c:pt idx="1004">
                  <c:v>9.7850000000000006E-2</c:v>
                </c:pt>
                <c:pt idx="1005">
                  <c:v>9.5009999999999997E-2</c:v>
                </c:pt>
                <c:pt idx="1006">
                  <c:v>9.035E-2</c:v>
                </c:pt>
                <c:pt idx="1007">
                  <c:v>8.5900000000000004E-2</c:v>
                </c:pt>
                <c:pt idx="1008">
                  <c:v>8.2119999999999999E-2</c:v>
                </c:pt>
                <c:pt idx="1009">
                  <c:v>8.0329999999999999E-2</c:v>
                </c:pt>
                <c:pt idx="1010">
                  <c:v>8.1339999999999996E-2</c:v>
                </c:pt>
                <c:pt idx="1011">
                  <c:v>8.3919999999999995E-2</c:v>
                </c:pt>
                <c:pt idx="1012">
                  <c:v>8.5010000000000002E-2</c:v>
                </c:pt>
                <c:pt idx="1013">
                  <c:v>8.3769999999999997E-2</c:v>
                </c:pt>
                <c:pt idx="1014">
                  <c:v>8.1809999999999994E-2</c:v>
                </c:pt>
                <c:pt idx="1015">
                  <c:v>8.0299999999999996E-2</c:v>
                </c:pt>
                <c:pt idx="1016">
                  <c:v>8.0839999999999995E-2</c:v>
                </c:pt>
                <c:pt idx="1017">
                  <c:v>8.5040000000000004E-2</c:v>
                </c:pt>
                <c:pt idx="1018">
                  <c:v>9.153E-2</c:v>
                </c:pt>
                <c:pt idx="1019">
                  <c:v>9.6530000000000005E-2</c:v>
                </c:pt>
                <c:pt idx="1020">
                  <c:v>9.7879999999999995E-2</c:v>
                </c:pt>
                <c:pt idx="1021">
                  <c:v>9.6750000000000003E-2</c:v>
                </c:pt>
                <c:pt idx="1022">
                  <c:v>9.5930000000000001E-2</c:v>
                </c:pt>
                <c:pt idx="1023">
                  <c:v>9.6430000000000002E-2</c:v>
                </c:pt>
                <c:pt idx="1024">
                  <c:v>9.7890000000000005E-2</c:v>
                </c:pt>
                <c:pt idx="1025">
                  <c:v>9.9839999999999998E-2</c:v>
                </c:pt>
                <c:pt idx="1026">
                  <c:v>0.10120999999999999</c:v>
                </c:pt>
                <c:pt idx="1027">
                  <c:v>0.10213</c:v>
                </c:pt>
                <c:pt idx="1028">
                  <c:v>0.10323</c:v>
                </c:pt>
                <c:pt idx="1029">
                  <c:v>0.10332</c:v>
                </c:pt>
                <c:pt idx="1030">
                  <c:v>0.10185</c:v>
                </c:pt>
                <c:pt idx="1031">
                  <c:v>9.9290000000000003E-2</c:v>
                </c:pt>
                <c:pt idx="1032">
                  <c:v>9.5829999999999999E-2</c:v>
                </c:pt>
                <c:pt idx="1033">
                  <c:v>9.2270000000000005E-2</c:v>
                </c:pt>
                <c:pt idx="1034">
                  <c:v>8.9419999999999999E-2</c:v>
                </c:pt>
                <c:pt idx="1035">
                  <c:v>8.7319999999999995E-2</c:v>
                </c:pt>
                <c:pt idx="1036">
                  <c:v>8.5269999999999999E-2</c:v>
                </c:pt>
                <c:pt idx="1037">
                  <c:v>8.3110000000000003E-2</c:v>
                </c:pt>
                <c:pt idx="1038">
                  <c:v>8.2799999999999999E-2</c:v>
                </c:pt>
                <c:pt idx="1039">
                  <c:v>8.5050000000000001E-2</c:v>
                </c:pt>
                <c:pt idx="1040">
                  <c:v>8.7179999999999994E-2</c:v>
                </c:pt>
                <c:pt idx="1041">
                  <c:v>8.7499999999999994E-2</c:v>
                </c:pt>
                <c:pt idx="1042">
                  <c:v>8.6319999999999994E-2</c:v>
                </c:pt>
                <c:pt idx="1043">
                  <c:v>8.4779999999999994E-2</c:v>
                </c:pt>
                <c:pt idx="1044">
                  <c:v>8.4250000000000005E-2</c:v>
                </c:pt>
                <c:pt idx="1045">
                  <c:v>8.5440000000000002E-2</c:v>
                </c:pt>
                <c:pt idx="1046">
                  <c:v>8.8679999999999995E-2</c:v>
                </c:pt>
                <c:pt idx="1047">
                  <c:v>9.3030000000000002E-2</c:v>
                </c:pt>
                <c:pt idx="1048">
                  <c:v>9.579E-2</c:v>
                </c:pt>
                <c:pt idx="1049">
                  <c:v>9.5750000000000002E-2</c:v>
                </c:pt>
                <c:pt idx="1050">
                  <c:v>9.4109999999999999E-2</c:v>
                </c:pt>
                <c:pt idx="1051">
                  <c:v>9.2439999999999994E-2</c:v>
                </c:pt>
                <c:pt idx="1052">
                  <c:v>9.0590000000000004E-2</c:v>
                </c:pt>
                <c:pt idx="1053">
                  <c:v>8.8010000000000005E-2</c:v>
                </c:pt>
                <c:pt idx="1054">
                  <c:v>8.5589999999999999E-2</c:v>
                </c:pt>
                <c:pt idx="1055">
                  <c:v>8.4900000000000003E-2</c:v>
                </c:pt>
                <c:pt idx="1056">
                  <c:v>8.5550000000000001E-2</c:v>
                </c:pt>
                <c:pt idx="1057">
                  <c:v>8.6190000000000003E-2</c:v>
                </c:pt>
                <c:pt idx="1058">
                  <c:v>8.6540000000000006E-2</c:v>
                </c:pt>
                <c:pt idx="1059">
                  <c:v>8.5830000000000004E-2</c:v>
                </c:pt>
                <c:pt idx="1060">
                  <c:v>8.3419999999999994E-2</c:v>
                </c:pt>
                <c:pt idx="1061">
                  <c:v>8.1210000000000004E-2</c:v>
                </c:pt>
                <c:pt idx="1062">
                  <c:v>8.029E-2</c:v>
                </c:pt>
                <c:pt idx="1063">
                  <c:v>8.0030000000000004E-2</c:v>
                </c:pt>
                <c:pt idx="1064">
                  <c:v>7.961E-2</c:v>
                </c:pt>
                <c:pt idx="1065">
                  <c:v>7.8369999999999995E-2</c:v>
                </c:pt>
                <c:pt idx="1066">
                  <c:v>7.6270000000000004E-2</c:v>
                </c:pt>
                <c:pt idx="1067">
                  <c:v>7.3520000000000002E-2</c:v>
                </c:pt>
                <c:pt idx="1068">
                  <c:v>7.109E-2</c:v>
                </c:pt>
                <c:pt idx="1069">
                  <c:v>7.0919999999999997E-2</c:v>
                </c:pt>
                <c:pt idx="1070">
                  <c:v>7.3389999999999997E-2</c:v>
                </c:pt>
                <c:pt idx="1071">
                  <c:v>7.7200000000000005E-2</c:v>
                </c:pt>
                <c:pt idx="1072">
                  <c:v>8.1049999999999997E-2</c:v>
                </c:pt>
                <c:pt idx="1073">
                  <c:v>8.3760000000000001E-2</c:v>
                </c:pt>
                <c:pt idx="1074">
                  <c:v>8.4529999999999994E-2</c:v>
                </c:pt>
                <c:pt idx="1075">
                  <c:v>8.3299999999999999E-2</c:v>
                </c:pt>
                <c:pt idx="1076">
                  <c:v>8.133E-2</c:v>
                </c:pt>
                <c:pt idx="1077">
                  <c:v>8.0820000000000003E-2</c:v>
                </c:pt>
                <c:pt idx="1078">
                  <c:v>8.1739999999999993E-2</c:v>
                </c:pt>
                <c:pt idx="1079">
                  <c:v>8.2860000000000003E-2</c:v>
                </c:pt>
                <c:pt idx="1080">
                  <c:v>8.3760000000000001E-2</c:v>
                </c:pt>
                <c:pt idx="1081">
                  <c:v>8.3739999999999995E-2</c:v>
                </c:pt>
                <c:pt idx="1082">
                  <c:v>8.269E-2</c:v>
                </c:pt>
                <c:pt idx="1083">
                  <c:v>8.2170000000000007E-2</c:v>
                </c:pt>
                <c:pt idx="1084">
                  <c:v>8.3089999999999997E-2</c:v>
                </c:pt>
                <c:pt idx="1085">
                  <c:v>8.4820000000000007E-2</c:v>
                </c:pt>
                <c:pt idx="1086">
                  <c:v>8.6120000000000002E-2</c:v>
                </c:pt>
                <c:pt idx="1087">
                  <c:v>8.6610000000000006E-2</c:v>
                </c:pt>
                <c:pt idx="1088">
                  <c:v>8.6690000000000003E-2</c:v>
                </c:pt>
                <c:pt idx="1089">
                  <c:v>8.6830000000000004E-2</c:v>
                </c:pt>
                <c:pt idx="1090">
                  <c:v>8.8099999999999998E-2</c:v>
                </c:pt>
                <c:pt idx="1091">
                  <c:v>9.1609999999999997E-2</c:v>
                </c:pt>
                <c:pt idx="1092">
                  <c:v>9.5920000000000005E-2</c:v>
                </c:pt>
                <c:pt idx="1093">
                  <c:v>9.9720000000000003E-2</c:v>
                </c:pt>
                <c:pt idx="1094">
                  <c:v>0.10446999999999999</c:v>
                </c:pt>
                <c:pt idx="1095">
                  <c:v>0.11132</c:v>
                </c:pt>
                <c:pt idx="1096">
                  <c:v>0.12028</c:v>
                </c:pt>
                <c:pt idx="1097">
                  <c:v>0.13195000000000001</c:v>
                </c:pt>
                <c:pt idx="1098">
                  <c:v>0.14707999999999999</c:v>
                </c:pt>
                <c:pt idx="1099">
                  <c:v>0.16461999999999999</c:v>
                </c:pt>
                <c:pt idx="1100">
                  <c:v>0.18171999999999999</c:v>
                </c:pt>
                <c:pt idx="1101">
                  <c:v>0.19747999999999999</c:v>
                </c:pt>
                <c:pt idx="1102">
                  <c:v>0.21325</c:v>
                </c:pt>
                <c:pt idx="1103">
                  <c:v>0.22852</c:v>
                </c:pt>
                <c:pt idx="1104">
                  <c:v>0.24159</c:v>
                </c:pt>
                <c:pt idx="1105">
                  <c:v>0.25252999999999998</c:v>
                </c:pt>
                <c:pt idx="1106">
                  <c:v>0.26118999999999998</c:v>
                </c:pt>
                <c:pt idx="1107">
                  <c:v>0.26619999999999999</c:v>
                </c:pt>
                <c:pt idx="1108">
                  <c:v>0.26763999999999999</c:v>
                </c:pt>
                <c:pt idx="1109">
                  <c:v>0.26691999999999999</c:v>
                </c:pt>
                <c:pt idx="1110">
                  <c:v>0.26604</c:v>
                </c:pt>
                <c:pt idx="1111">
                  <c:v>0.26544000000000001</c:v>
                </c:pt>
                <c:pt idx="1112">
                  <c:v>0.26488</c:v>
                </c:pt>
                <c:pt idx="1113">
                  <c:v>0.26543</c:v>
                </c:pt>
                <c:pt idx="1114">
                  <c:v>0.26677000000000001</c:v>
                </c:pt>
                <c:pt idx="1115">
                  <c:v>0.2666</c:v>
                </c:pt>
                <c:pt idx="1116">
                  <c:v>0.26411000000000001</c:v>
                </c:pt>
                <c:pt idx="1117">
                  <c:v>0.25958999999999999</c:v>
                </c:pt>
                <c:pt idx="1118">
                  <c:v>0.25463999999999998</c:v>
                </c:pt>
                <c:pt idx="1119">
                  <c:v>0.25014999999999998</c:v>
                </c:pt>
                <c:pt idx="1120">
                  <c:v>0.24525</c:v>
                </c:pt>
                <c:pt idx="1121">
                  <c:v>0.24081</c:v>
                </c:pt>
                <c:pt idx="1122">
                  <c:v>0.23799000000000001</c:v>
                </c:pt>
                <c:pt idx="1123">
                  <c:v>0.23466000000000001</c:v>
                </c:pt>
                <c:pt idx="1124">
                  <c:v>0.23036999999999999</c:v>
                </c:pt>
                <c:pt idx="1125">
                  <c:v>0.22528000000000001</c:v>
                </c:pt>
                <c:pt idx="1126">
                  <c:v>0.22025</c:v>
                </c:pt>
                <c:pt idx="1127">
                  <c:v>0.21662000000000001</c:v>
                </c:pt>
                <c:pt idx="1128">
                  <c:v>0.21378</c:v>
                </c:pt>
                <c:pt idx="1129">
                  <c:v>0.21246999999999999</c:v>
                </c:pt>
                <c:pt idx="1130">
                  <c:v>0.21296000000000001</c:v>
                </c:pt>
                <c:pt idx="1131">
                  <c:v>0.21179999999999999</c:v>
                </c:pt>
                <c:pt idx="1132">
                  <c:v>0.20930000000000001</c:v>
                </c:pt>
                <c:pt idx="1133">
                  <c:v>0.20709</c:v>
                </c:pt>
                <c:pt idx="1134">
                  <c:v>0.20669000000000001</c:v>
                </c:pt>
                <c:pt idx="1135">
                  <c:v>0.20835000000000001</c:v>
                </c:pt>
                <c:pt idx="1136">
                  <c:v>0.21146000000000001</c:v>
                </c:pt>
                <c:pt idx="1137">
                  <c:v>0.21654999999999999</c:v>
                </c:pt>
                <c:pt idx="1138">
                  <c:v>0.22184000000000001</c:v>
                </c:pt>
                <c:pt idx="1139">
                  <c:v>0.22464999999999999</c:v>
                </c:pt>
                <c:pt idx="1140">
                  <c:v>0.22713</c:v>
                </c:pt>
                <c:pt idx="1141">
                  <c:v>0.23130000000000001</c:v>
                </c:pt>
                <c:pt idx="1142">
                  <c:v>0.23622000000000001</c:v>
                </c:pt>
                <c:pt idx="1143">
                  <c:v>0.24035000000000001</c:v>
                </c:pt>
                <c:pt idx="1144">
                  <c:v>0.24525</c:v>
                </c:pt>
                <c:pt idx="1145">
                  <c:v>0.25274999999999997</c:v>
                </c:pt>
                <c:pt idx="1146">
                  <c:v>0.25813000000000003</c:v>
                </c:pt>
                <c:pt idx="1147">
                  <c:v>0.26117000000000001</c:v>
                </c:pt>
                <c:pt idx="1148">
                  <c:v>0.26543</c:v>
                </c:pt>
                <c:pt idx="1149">
                  <c:v>0.26990999999999998</c:v>
                </c:pt>
                <c:pt idx="1150">
                  <c:v>0.27181</c:v>
                </c:pt>
                <c:pt idx="1151">
                  <c:v>0.27200000000000002</c:v>
                </c:pt>
                <c:pt idx="1152">
                  <c:v>0.27348</c:v>
                </c:pt>
                <c:pt idx="1153">
                  <c:v>0.27811999999999998</c:v>
                </c:pt>
                <c:pt idx="1154">
                  <c:v>0.28244999999999998</c:v>
                </c:pt>
                <c:pt idx="1155">
                  <c:v>0.28555999999999998</c:v>
                </c:pt>
                <c:pt idx="1156">
                  <c:v>0.28952</c:v>
                </c:pt>
                <c:pt idx="1157">
                  <c:v>0.29393000000000002</c:v>
                </c:pt>
                <c:pt idx="1158">
                  <c:v>0.29769000000000001</c:v>
                </c:pt>
                <c:pt idx="1159">
                  <c:v>0.30110999999999999</c:v>
                </c:pt>
                <c:pt idx="1160">
                  <c:v>0.30420999999999998</c:v>
                </c:pt>
                <c:pt idx="1161">
                  <c:v>0.30693999999999999</c:v>
                </c:pt>
                <c:pt idx="1162">
                  <c:v>0.30919000000000002</c:v>
                </c:pt>
                <c:pt idx="1163">
                  <c:v>0.31002000000000002</c:v>
                </c:pt>
                <c:pt idx="1164">
                  <c:v>0.30904999999999999</c:v>
                </c:pt>
                <c:pt idx="1165">
                  <c:v>0.30709999999999998</c:v>
                </c:pt>
                <c:pt idx="1166">
                  <c:v>0.30564000000000002</c:v>
                </c:pt>
                <c:pt idx="1167">
                  <c:v>0.30537999999999998</c:v>
                </c:pt>
                <c:pt idx="1168">
                  <c:v>0.30546000000000001</c:v>
                </c:pt>
                <c:pt idx="1169">
                  <c:v>0.30478</c:v>
                </c:pt>
                <c:pt idx="1170">
                  <c:v>0.30402000000000001</c:v>
                </c:pt>
                <c:pt idx="1171">
                  <c:v>0.30327999999999999</c:v>
                </c:pt>
                <c:pt idx="1172">
                  <c:v>0.30043999999999998</c:v>
                </c:pt>
                <c:pt idx="1173">
                  <c:v>0.29502</c:v>
                </c:pt>
                <c:pt idx="1174">
                  <c:v>0.28869</c:v>
                </c:pt>
                <c:pt idx="1175">
                  <c:v>0.28259000000000001</c:v>
                </c:pt>
                <c:pt idx="1176">
                  <c:v>0.27631</c:v>
                </c:pt>
                <c:pt idx="1177">
                  <c:v>0.26934999999999998</c:v>
                </c:pt>
                <c:pt idx="1178">
                  <c:v>0.26193</c:v>
                </c:pt>
                <c:pt idx="1179">
                  <c:v>0.25424000000000002</c:v>
                </c:pt>
                <c:pt idx="1180">
                  <c:v>0.24618000000000001</c:v>
                </c:pt>
                <c:pt idx="1181">
                  <c:v>0.23802999999999999</c:v>
                </c:pt>
                <c:pt idx="1182">
                  <c:v>0.23096</c:v>
                </c:pt>
                <c:pt idx="1183">
                  <c:v>0.22474</c:v>
                </c:pt>
                <c:pt idx="1184">
                  <c:v>0.21718999999999999</c:v>
                </c:pt>
                <c:pt idx="1185">
                  <c:v>0.20855000000000001</c:v>
                </c:pt>
                <c:pt idx="1186">
                  <c:v>0.20003000000000001</c:v>
                </c:pt>
                <c:pt idx="1187">
                  <c:v>0.19112999999999999</c:v>
                </c:pt>
                <c:pt idx="1188">
                  <c:v>0.182</c:v>
                </c:pt>
                <c:pt idx="1189">
                  <c:v>0.17385999999999999</c:v>
                </c:pt>
                <c:pt idx="1190">
                  <c:v>0.16850999999999999</c:v>
                </c:pt>
                <c:pt idx="1191">
                  <c:v>0.16718</c:v>
                </c:pt>
                <c:pt idx="1192">
                  <c:v>0.16585</c:v>
                </c:pt>
                <c:pt idx="1193">
                  <c:v>0.16220999999999999</c:v>
                </c:pt>
                <c:pt idx="1194">
                  <c:v>0.15726999999999999</c:v>
                </c:pt>
                <c:pt idx="1195">
                  <c:v>0.15107000000000001</c:v>
                </c:pt>
                <c:pt idx="1196">
                  <c:v>0.14408000000000001</c:v>
                </c:pt>
                <c:pt idx="1197">
                  <c:v>0.13732</c:v>
                </c:pt>
                <c:pt idx="1198">
                  <c:v>0.13321</c:v>
                </c:pt>
                <c:pt idx="1199">
                  <c:v>0.13400999999999999</c:v>
                </c:pt>
                <c:pt idx="1200">
                  <c:v>0.13668</c:v>
                </c:pt>
                <c:pt idx="1201">
                  <c:v>0.13736000000000001</c:v>
                </c:pt>
                <c:pt idx="1202">
                  <c:v>0.13580999999999999</c:v>
                </c:pt>
                <c:pt idx="1203">
                  <c:v>0.13339999999999999</c:v>
                </c:pt>
                <c:pt idx="1204">
                  <c:v>0.13028999999999999</c:v>
                </c:pt>
                <c:pt idx="1205">
                  <c:v>0.12587000000000001</c:v>
                </c:pt>
                <c:pt idx="1206">
                  <c:v>0.12197</c:v>
                </c:pt>
                <c:pt idx="1207">
                  <c:v>0.12083000000000001</c:v>
                </c:pt>
                <c:pt idx="1208">
                  <c:v>0.12186</c:v>
                </c:pt>
                <c:pt idx="1209">
                  <c:v>0.12225999999999999</c:v>
                </c:pt>
                <c:pt idx="1210">
                  <c:v>0.12152</c:v>
                </c:pt>
                <c:pt idx="1211">
                  <c:v>0.12124</c:v>
                </c:pt>
                <c:pt idx="1212">
                  <c:v>0.12139</c:v>
                </c:pt>
                <c:pt idx="1213">
                  <c:v>0.12130000000000001</c:v>
                </c:pt>
                <c:pt idx="1214">
                  <c:v>0.12184</c:v>
                </c:pt>
                <c:pt idx="1215">
                  <c:v>0.12353</c:v>
                </c:pt>
                <c:pt idx="1216">
                  <c:v>0.12601000000000001</c:v>
                </c:pt>
                <c:pt idx="1217">
                  <c:v>0.12881999999999999</c:v>
                </c:pt>
                <c:pt idx="1218">
                  <c:v>0.12958</c:v>
                </c:pt>
                <c:pt idx="1219">
                  <c:v>0.12801000000000001</c:v>
                </c:pt>
                <c:pt idx="1220">
                  <c:v>0.12517</c:v>
                </c:pt>
                <c:pt idx="1221">
                  <c:v>0.12204</c:v>
                </c:pt>
                <c:pt idx="1222">
                  <c:v>0.11874</c:v>
                </c:pt>
                <c:pt idx="1223">
                  <c:v>0.11508</c:v>
                </c:pt>
                <c:pt idx="1224">
                  <c:v>0.1128</c:v>
                </c:pt>
                <c:pt idx="1225">
                  <c:v>0.11222</c:v>
                </c:pt>
                <c:pt idx="1226">
                  <c:v>0.11035</c:v>
                </c:pt>
                <c:pt idx="1227">
                  <c:v>0.10804999999999999</c:v>
                </c:pt>
                <c:pt idx="1228">
                  <c:v>0.10748000000000001</c:v>
                </c:pt>
                <c:pt idx="1229">
                  <c:v>0.1096</c:v>
                </c:pt>
                <c:pt idx="1230">
                  <c:v>0.11366999999999999</c:v>
                </c:pt>
                <c:pt idx="1231">
                  <c:v>0.11884</c:v>
                </c:pt>
                <c:pt idx="1232">
                  <c:v>0.12598000000000001</c:v>
                </c:pt>
                <c:pt idx="1233">
                  <c:v>0.13555</c:v>
                </c:pt>
                <c:pt idx="1234">
                  <c:v>0.14674000000000001</c:v>
                </c:pt>
                <c:pt idx="1235">
                  <c:v>0.15970000000000001</c:v>
                </c:pt>
                <c:pt idx="1236">
                  <c:v>0.17529</c:v>
                </c:pt>
                <c:pt idx="1237">
                  <c:v>0.19359999999999999</c:v>
                </c:pt>
                <c:pt idx="1238">
                  <c:v>0.21315999999999999</c:v>
                </c:pt>
                <c:pt idx="1239">
                  <c:v>0.23235</c:v>
                </c:pt>
                <c:pt idx="1240">
                  <c:v>0.25130000000000002</c:v>
                </c:pt>
                <c:pt idx="1241">
                  <c:v>0.27046999999999999</c:v>
                </c:pt>
                <c:pt idx="1242">
                  <c:v>0.28784999999999999</c:v>
                </c:pt>
                <c:pt idx="1243">
                  <c:v>0.30245</c:v>
                </c:pt>
                <c:pt idx="1244">
                  <c:v>0.31563000000000002</c:v>
                </c:pt>
                <c:pt idx="1245">
                  <c:v>0.32858999999999999</c:v>
                </c:pt>
                <c:pt idx="1246">
                  <c:v>0.34055000000000002</c:v>
                </c:pt>
                <c:pt idx="1247">
                  <c:v>0.35058</c:v>
                </c:pt>
                <c:pt idx="1248">
                  <c:v>0.35987000000000002</c:v>
                </c:pt>
                <c:pt idx="1249">
                  <c:v>0.36956</c:v>
                </c:pt>
                <c:pt idx="1250">
                  <c:v>0.37891000000000002</c:v>
                </c:pt>
                <c:pt idx="1251">
                  <c:v>0.38868000000000003</c:v>
                </c:pt>
                <c:pt idx="1252">
                  <c:v>0.39918999999999999</c:v>
                </c:pt>
                <c:pt idx="1253">
                  <c:v>0.40978999999999999</c:v>
                </c:pt>
                <c:pt idx="1254">
                  <c:v>0.42021999999999998</c:v>
                </c:pt>
                <c:pt idx="1255">
                  <c:v>0.42949999999999999</c:v>
                </c:pt>
                <c:pt idx="1256">
                  <c:v>0.43715999999999999</c:v>
                </c:pt>
                <c:pt idx="1257">
                  <c:v>0.44325999999999999</c:v>
                </c:pt>
                <c:pt idx="1258">
                  <c:v>0.44752999999999998</c:v>
                </c:pt>
                <c:pt idx="1259">
                  <c:v>0.45041999999999999</c:v>
                </c:pt>
                <c:pt idx="1260">
                  <c:v>0.45096000000000003</c:v>
                </c:pt>
                <c:pt idx="1261">
                  <c:v>0.44646000000000002</c:v>
                </c:pt>
                <c:pt idx="1262">
                  <c:v>0.43751000000000001</c:v>
                </c:pt>
                <c:pt idx="1263">
                  <c:v>0.42614999999999997</c:v>
                </c:pt>
                <c:pt idx="1264">
                  <c:v>0.41409000000000001</c:v>
                </c:pt>
                <c:pt idx="1265">
                  <c:v>0.40289999999999998</c:v>
                </c:pt>
                <c:pt idx="1266">
                  <c:v>0.39349000000000001</c:v>
                </c:pt>
                <c:pt idx="1267">
                  <c:v>0.3871</c:v>
                </c:pt>
                <c:pt idx="1268">
                  <c:v>0.38357999999999998</c:v>
                </c:pt>
                <c:pt idx="1269">
                  <c:v>0.38077</c:v>
                </c:pt>
                <c:pt idx="1270">
                  <c:v>0.37811</c:v>
                </c:pt>
                <c:pt idx="1271">
                  <c:v>0.37544</c:v>
                </c:pt>
                <c:pt idx="1272">
                  <c:v>0.37213000000000002</c:v>
                </c:pt>
                <c:pt idx="1273">
                  <c:v>0.36758000000000002</c:v>
                </c:pt>
                <c:pt idx="1274">
                  <c:v>0.36264000000000002</c:v>
                </c:pt>
                <c:pt idx="1275">
                  <c:v>0.35897000000000001</c:v>
                </c:pt>
                <c:pt idx="1276">
                  <c:v>0.35808000000000001</c:v>
                </c:pt>
                <c:pt idx="1277">
                  <c:v>0.36142999999999997</c:v>
                </c:pt>
                <c:pt idx="1278">
                  <c:v>0.36929000000000001</c:v>
                </c:pt>
                <c:pt idx="1279">
                  <c:v>0.38116</c:v>
                </c:pt>
                <c:pt idx="1280">
                  <c:v>0.39649000000000001</c:v>
                </c:pt>
                <c:pt idx="1281">
                  <c:v>0.41455999999999998</c:v>
                </c:pt>
                <c:pt idx="1282">
                  <c:v>0.43509999999999999</c:v>
                </c:pt>
                <c:pt idx="1283">
                  <c:v>0.45738000000000001</c:v>
                </c:pt>
                <c:pt idx="1284">
                  <c:v>0.48021999999999998</c:v>
                </c:pt>
                <c:pt idx="1285">
                  <c:v>0.50188999999999995</c:v>
                </c:pt>
                <c:pt idx="1286">
                  <c:v>0.52051999999999998</c:v>
                </c:pt>
                <c:pt idx="1287">
                  <c:v>0.53505999999999998</c:v>
                </c:pt>
                <c:pt idx="1288">
                  <c:v>0.54405999999999999</c:v>
                </c:pt>
                <c:pt idx="1289">
                  <c:v>0.54607000000000006</c:v>
                </c:pt>
                <c:pt idx="1290">
                  <c:v>0.54162999999999994</c:v>
                </c:pt>
                <c:pt idx="1291">
                  <c:v>0.53249000000000002</c:v>
                </c:pt>
                <c:pt idx="1292">
                  <c:v>0.52100000000000002</c:v>
                </c:pt>
                <c:pt idx="1293">
                  <c:v>0.50876999999999994</c:v>
                </c:pt>
                <c:pt idx="1294">
                  <c:v>0.49678</c:v>
                </c:pt>
                <c:pt idx="1295">
                  <c:v>0.48616999999999999</c:v>
                </c:pt>
                <c:pt idx="1296">
                  <c:v>0.47728999999999999</c:v>
                </c:pt>
                <c:pt idx="1297">
                  <c:v>0.47045999999999999</c:v>
                </c:pt>
                <c:pt idx="1298">
                  <c:v>0.46739000000000003</c:v>
                </c:pt>
                <c:pt idx="1299">
                  <c:v>0.46917999999999999</c:v>
                </c:pt>
                <c:pt idx="1300">
                  <c:v>0.47499000000000002</c:v>
                </c:pt>
                <c:pt idx="1301">
                  <c:v>0.48322999999999999</c:v>
                </c:pt>
                <c:pt idx="1302">
                  <c:v>0.49242999999999998</c:v>
                </c:pt>
                <c:pt idx="1303">
                  <c:v>0.50114000000000003</c:v>
                </c:pt>
                <c:pt idx="1304">
                  <c:v>0.50827</c:v>
                </c:pt>
                <c:pt idx="1305">
                  <c:v>0.51329999999999998</c:v>
                </c:pt>
                <c:pt idx="1306">
                  <c:v>0.51634000000000002</c:v>
                </c:pt>
                <c:pt idx="1307">
                  <c:v>0.51822999999999997</c:v>
                </c:pt>
                <c:pt idx="1308">
                  <c:v>0.52029999999999998</c:v>
                </c:pt>
                <c:pt idx="1309">
                  <c:v>0.52449999999999997</c:v>
                </c:pt>
                <c:pt idx="1310">
                  <c:v>0.53234999999999999</c:v>
                </c:pt>
                <c:pt idx="1311">
                  <c:v>0.54393999999999998</c:v>
                </c:pt>
                <c:pt idx="1312">
                  <c:v>0.55717000000000005</c:v>
                </c:pt>
                <c:pt idx="1313">
                  <c:v>0.56808000000000003</c:v>
                </c:pt>
                <c:pt idx="1314">
                  <c:v>0.57277</c:v>
                </c:pt>
                <c:pt idx="1315">
                  <c:v>0.56903999999999999</c:v>
                </c:pt>
                <c:pt idx="1316">
                  <c:v>0.55662999999999996</c:v>
                </c:pt>
                <c:pt idx="1317">
                  <c:v>0.53661000000000003</c:v>
                </c:pt>
                <c:pt idx="1318">
                  <c:v>0.51117000000000001</c:v>
                </c:pt>
                <c:pt idx="1319">
                  <c:v>0.48380000000000001</c:v>
                </c:pt>
                <c:pt idx="1320">
                  <c:v>0.45738000000000001</c:v>
                </c:pt>
                <c:pt idx="1321">
                  <c:v>0.43308000000000002</c:v>
                </c:pt>
                <c:pt idx="1322">
                  <c:v>0.41161999999999999</c:v>
                </c:pt>
                <c:pt idx="1323">
                  <c:v>0.39334999999999998</c:v>
                </c:pt>
                <c:pt idx="1324">
                  <c:v>0.37842999999999999</c:v>
                </c:pt>
                <c:pt idx="1325">
                  <c:v>0.36680000000000001</c:v>
                </c:pt>
                <c:pt idx="1326">
                  <c:v>0.35833999999999999</c:v>
                </c:pt>
                <c:pt idx="1327">
                  <c:v>0.35343000000000002</c:v>
                </c:pt>
                <c:pt idx="1328">
                  <c:v>0.35200999999999999</c:v>
                </c:pt>
                <c:pt idx="1329">
                  <c:v>0.35304000000000002</c:v>
                </c:pt>
                <c:pt idx="1330">
                  <c:v>0.35543000000000002</c:v>
                </c:pt>
                <c:pt idx="1331">
                  <c:v>0.35838999999999999</c:v>
                </c:pt>
                <c:pt idx="1332">
                  <c:v>0.36115999999999998</c:v>
                </c:pt>
                <c:pt idx="1333">
                  <c:v>0.36331000000000002</c:v>
                </c:pt>
                <c:pt idx="1334">
                  <c:v>0.36524000000000001</c:v>
                </c:pt>
                <c:pt idx="1335">
                  <c:v>0.36787999999999998</c:v>
                </c:pt>
                <c:pt idx="1336">
                  <c:v>0.37169999999999997</c:v>
                </c:pt>
                <c:pt idx="1337">
                  <c:v>0.37625999999999998</c:v>
                </c:pt>
                <c:pt idx="1338">
                  <c:v>0.38112000000000001</c:v>
                </c:pt>
                <c:pt idx="1339">
                  <c:v>0.38596999999999998</c:v>
                </c:pt>
                <c:pt idx="1340">
                  <c:v>0.38968999999999998</c:v>
                </c:pt>
                <c:pt idx="1341">
                  <c:v>0.39106000000000002</c:v>
                </c:pt>
                <c:pt idx="1342">
                  <c:v>0.39015</c:v>
                </c:pt>
                <c:pt idx="1343">
                  <c:v>0.3881</c:v>
                </c:pt>
                <c:pt idx="1344">
                  <c:v>0.38562000000000002</c:v>
                </c:pt>
                <c:pt idx="1345">
                  <c:v>0.38279999999999997</c:v>
                </c:pt>
                <c:pt idx="1346">
                  <c:v>0.38013000000000002</c:v>
                </c:pt>
                <c:pt idx="1347">
                  <c:v>0.37829000000000002</c:v>
                </c:pt>
                <c:pt idx="1348">
                  <c:v>0.37712000000000001</c:v>
                </c:pt>
                <c:pt idx="1349">
                  <c:v>0.37602000000000002</c:v>
                </c:pt>
                <c:pt idx="1350">
                  <c:v>0.37486999999999998</c:v>
                </c:pt>
                <c:pt idx="1351">
                  <c:v>0.37372</c:v>
                </c:pt>
                <c:pt idx="1352">
                  <c:v>0.37212000000000001</c:v>
                </c:pt>
                <c:pt idx="1353">
                  <c:v>0.36914999999999998</c:v>
                </c:pt>
                <c:pt idx="1354">
                  <c:v>0.36402000000000001</c:v>
                </c:pt>
                <c:pt idx="1355">
                  <c:v>0.35638999999999998</c:v>
                </c:pt>
                <c:pt idx="1356">
                  <c:v>0.34588000000000002</c:v>
                </c:pt>
                <c:pt idx="1357">
                  <c:v>0.33212000000000003</c:v>
                </c:pt>
                <c:pt idx="1358">
                  <c:v>0.31555</c:v>
                </c:pt>
                <c:pt idx="1359">
                  <c:v>0.29714000000000002</c:v>
                </c:pt>
                <c:pt idx="1360">
                  <c:v>0.27784999999999999</c:v>
                </c:pt>
                <c:pt idx="1361">
                  <c:v>0.25885999999999998</c:v>
                </c:pt>
                <c:pt idx="1362">
                  <c:v>0.24181</c:v>
                </c:pt>
                <c:pt idx="1363">
                  <c:v>0.22894</c:v>
                </c:pt>
                <c:pt idx="1364">
                  <c:v>0.22203999999999999</c:v>
                </c:pt>
                <c:pt idx="1365">
                  <c:v>0.22167000000000001</c:v>
                </c:pt>
                <c:pt idx="1366">
                  <c:v>0.22778999999999999</c:v>
                </c:pt>
                <c:pt idx="1367">
                  <c:v>0.23885000000000001</c:v>
                </c:pt>
                <c:pt idx="1368">
                  <c:v>0.25111</c:v>
                </c:pt>
                <c:pt idx="1369">
                  <c:v>0.26074000000000003</c:v>
                </c:pt>
                <c:pt idx="1370">
                  <c:v>0.26489000000000001</c:v>
                </c:pt>
                <c:pt idx="1371">
                  <c:v>0.26172000000000001</c:v>
                </c:pt>
                <c:pt idx="1372">
                  <c:v>0.25102999999999998</c:v>
                </c:pt>
                <c:pt idx="1373">
                  <c:v>0.23479</c:v>
                </c:pt>
                <c:pt idx="1374">
                  <c:v>0.21632999999999999</c:v>
                </c:pt>
                <c:pt idx="1375">
                  <c:v>0.1988</c:v>
                </c:pt>
                <c:pt idx="1376">
                  <c:v>0.18468999999999999</c:v>
                </c:pt>
                <c:pt idx="1377">
                  <c:v>0.17607</c:v>
                </c:pt>
                <c:pt idx="1378">
                  <c:v>0.17419999999999999</c:v>
                </c:pt>
                <c:pt idx="1379">
                  <c:v>0.17963000000000001</c:v>
                </c:pt>
                <c:pt idx="1380">
                  <c:v>0.19306000000000001</c:v>
                </c:pt>
                <c:pt idx="1381">
                  <c:v>0.21587000000000001</c:v>
                </c:pt>
                <c:pt idx="1382">
                  <c:v>0.24934000000000001</c:v>
                </c:pt>
                <c:pt idx="1383">
                  <c:v>0.29407</c:v>
                </c:pt>
                <c:pt idx="1384">
                  <c:v>0.34970000000000001</c:v>
                </c:pt>
                <c:pt idx="1385">
                  <c:v>0.41389999999999999</c:v>
                </c:pt>
                <c:pt idx="1386">
                  <c:v>0.48259999999999997</c:v>
                </c:pt>
                <c:pt idx="1387">
                  <c:v>0.55066000000000004</c:v>
                </c:pt>
                <c:pt idx="1388">
                  <c:v>0.61170999999999998</c:v>
                </c:pt>
                <c:pt idx="1389">
                  <c:v>0.65944999999999998</c:v>
                </c:pt>
                <c:pt idx="1390">
                  <c:v>0.69020000000000004</c:v>
                </c:pt>
                <c:pt idx="1391">
                  <c:v>0.70372999999999997</c:v>
                </c:pt>
                <c:pt idx="1392">
                  <c:v>0.70184999999999997</c:v>
                </c:pt>
                <c:pt idx="1393">
                  <c:v>0.68745000000000001</c:v>
                </c:pt>
                <c:pt idx="1394">
                  <c:v>0.66464000000000001</c:v>
                </c:pt>
                <c:pt idx="1395">
                  <c:v>0.63732</c:v>
                </c:pt>
                <c:pt idx="1396">
                  <c:v>0.60753999999999997</c:v>
                </c:pt>
                <c:pt idx="1397">
                  <c:v>0.57698000000000005</c:v>
                </c:pt>
                <c:pt idx="1398">
                  <c:v>0.54888999999999999</c:v>
                </c:pt>
                <c:pt idx="1399">
                  <c:v>0.52693999999999996</c:v>
                </c:pt>
                <c:pt idx="1400">
                  <c:v>0.51339999999999997</c:v>
                </c:pt>
                <c:pt idx="1401">
                  <c:v>0.50949</c:v>
                </c:pt>
                <c:pt idx="1402">
                  <c:v>0.51590999999999998</c:v>
                </c:pt>
                <c:pt idx="1403">
                  <c:v>0.53225</c:v>
                </c:pt>
                <c:pt idx="1404">
                  <c:v>0.55703999999999998</c:v>
                </c:pt>
                <c:pt idx="1405">
                  <c:v>0.58892</c:v>
                </c:pt>
                <c:pt idx="1406">
                  <c:v>0.62704000000000004</c:v>
                </c:pt>
                <c:pt idx="1407">
                  <c:v>0.66969000000000001</c:v>
                </c:pt>
                <c:pt idx="1408">
                  <c:v>0.71472999999999998</c:v>
                </c:pt>
                <c:pt idx="1409">
                  <c:v>0.76153000000000004</c:v>
                </c:pt>
                <c:pt idx="1410">
                  <c:v>0.81052000000000002</c:v>
                </c:pt>
                <c:pt idx="1411">
                  <c:v>0.86229</c:v>
                </c:pt>
                <c:pt idx="1412">
                  <c:v>0.91669</c:v>
                </c:pt>
                <c:pt idx="1413">
                  <c:v>0.97223000000000004</c:v>
                </c:pt>
                <c:pt idx="1414">
                  <c:v>1.0263899999999999</c:v>
                </c:pt>
                <c:pt idx="1415">
                  <c:v>1.07576</c:v>
                </c:pt>
                <c:pt idx="1416">
                  <c:v>1.1170899999999999</c:v>
                </c:pt>
                <c:pt idx="1417">
                  <c:v>1.14846</c:v>
                </c:pt>
                <c:pt idx="1418">
                  <c:v>1.1688099999999999</c:v>
                </c:pt>
                <c:pt idx="1419">
                  <c:v>1.1781200000000001</c:v>
                </c:pt>
                <c:pt idx="1420">
                  <c:v>1.1777</c:v>
                </c:pt>
                <c:pt idx="1421">
                  <c:v>1.1700900000000001</c:v>
                </c:pt>
                <c:pt idx="1422">
                  <c:v>1.1587099999999999</c:v>
                </c:pt>
                <c:pt idx="1423">
                  <c:v>1.1464099999999999</c:v>
                </c:pt>
                <c:pt idx="1424">
                  <c:v>1.13527</c:v>
                </c:pt>
                <c:pt idx="1425">
                  <c:v>1.12707</c:v>
                </c:pt>
                <c:pt idx="1426">
                  <c:v>1.1234599999999999</c:v>
                </c:pt>
                <c:pt idx="1427">
                  <c:v>1.1268400000000001</c:v>
                </c:pt>
                <c:pt idx="1428">
                  <c:v>1.14032</c:v>
                </c:pt>
                <c:pt idx="1429">
                  <c:v>1.16578</c:v>
                </c:pt>
                <c:pt idx="1430">
                  <c:v>1.2025399999999999</c:v>
                </c:pt>
                <c:pt idx="1431">
                  <c:v>1.24813</c:v>
                </c:pt>
                <c:pt idx="1432">
                  <c:v>1.29965</c:v>
                </c:pt>
                <c:pt idx="1433">
                  <c:v>1.3547100000000001</c:v>
                </c:pt>
                <c:pt idx="1434">
                  <c:v>1.41231</c:v>
                </c:pt>
                <c:pt idx="1435">
                  <c:v>1.4737499999999999</c:v>
                </c:pt>
                <c:pt idx="1436">
                  <c:v>1.54047</c:v>
                </c:pt>
                <c:pt idx="1437">
                  <c:v>1.61033</c:v>
                </c:pt>
                <c:pt idx="1438">
                  <c:v>1.67885</c:v>
                </c:pt>
                <c:pt idx="1439">
                  <c:v>1.7417899999999999</c:v>
                </c:pt>
                <c:pt idx="1440">
                  <c:v>1.7944899999999999</c:v>
                </c:pt>
                <c:pt idx="1441">
                  <c:v>1.8322000000000001</c:v>
                </c:pt>
                <c:pt idx="1442">
                  <c:v>1.85286</c:v>
                </c:pt>
                <c:pt idx="1443">
                  <c:v>1.85772</c:v>
                </c:pt>
                <c:pt idx="1444">
                  <c:v>1.84958</c:v>
                </c:pt>
                <c:pt idx="1445">
                  <c:v>1.83273</c:v>
                </c:pt>
                <c:pt idx="1446">
                  <c:v>1.8143100000000001</c:v>
                </c:pt>
                <c:pt idx="1447">
                  <c:v>1.8029599999999999</c:v>
                </c:pt>
                <c:pt idx="1448">
                  <c:v>1.80566</c:v>
                </c:pt>
                <c:pt idx="1449">
                  <c:v>1.8253999999999999</c:v>
                </c:pt>
                <c:pt idx="1450">
                  <c:v>1.8600300000000001</c:v>
                </c:pt>
                <c:pt idx="1451">
                  <c:v>1.9023399999999999</c:v>
                </c:pt>
                <c:pt idx="1452">
                  <c:v>1.9429000000000001</c:v>
                </c:pt>
                <c:pt idx="1453">
                  <c:v>1.9743299999999999</c:v>
                </c:pt>
                <c:pt idx="1454">
                  <c:v>1.9934799999999999</c:v>
                </c:pt>
                <c:pt idx="1455">
                  <c:v>2.00122</c:v>
                </c:pt>
                <c:pt idx="1456">
                  <c:v>2.0013000000000001</c:v>
                </c:pt>
                <c:pt idx="1457">
                  <c:v>1.9979899999999999</c:v>
                </c:pt>
                <c:pt idx="1458">
                  <c:v>1.9933799999999999</c:v>
                </c:pt>
                <c:pt idx="1459">
                  <c:v>1.98682</c:v>
                </c:pt>
                <c:pt idx="1460">
                  <c:v>1.97671</c:v>
                </c:pt>
                <c:pt idx="1461">
                  <c:v>1.96177</c:v>
                </c:pt>
                <c:pt idx="1462">
                  <c:v>1.94123</c:v>
                </c:pt>
                <c:pt idx="1463">
                  <c:v>1.91489</c:v>
                </c:pt>
                <c:pt idx="1464">
                  <c:v>1.8835599999999999</c:v>
                </c:pt>
                <c:pt idx="1465">
                  <c:v>1.84877</c:v>
                </c:pt>
                <c:pt idx="1466">
                  <c:v>1.8122100000000001</c:v>
                </c:pt>
                <c:pt idx="1467">
                  <c:v>1.7753399999999999</c:v>
                </c:pt>
                <c:pt idx="1468">
                  <c:v>1.7398899999999999</c:v>
                </c:pt>
                <c:pt idx="1469">
                  <c:v>1.7077100000000001</c:v>
                </c:pt>
                <c:pt idx="1470">
                  <c:v>1.67947</c:v>
                </c:pt>
                <c:pt idx="1471">
                  <c:v>1.6548799999999999</c:v>
                </c:pt>
                <c:pt idx="1472">
                  <c:v>1.63304</c:v>
                </c:pt>
                <c:pt idx="1473">
                  <c:v>1.61148</c:v>
                </c:pt>
                <c:pt idx="1474">
                  <c:v>1.5863400000000001</c:v>
                </c:pt>
                <c:pt idx="1475">
                  <c:v>1.55358</c:v>
                </c:pt>
                <c:pt idx="1476">
                  <c:v>1.51007</c:v>
                </c:pt>
                <c:pt idx="1477">
                  <c:v>1.4547000000000001</c:v>
                </c:pt>
                <c:pt idx="1478">
                  <c:v>1.3887</c:v>
                </c:pt>
                <c:pt idx="1479">
                  <c:v>1.3159000000000001</c:v>
                </c:pt>
                <c:pt idx="1480">
                  <c:v>1.2420100000000001</c:v>
                </c:pt>
                <c:pt idx="1481">
                  <c:v>1.1721999999999999</c:v>
                </c:pt>
                <c:pt idx="1482">
                  <c:v>1.1094299999999999</c:v>
                </c:pt>
                <c:pt idx="1483">
                  <c:v>1.0542899999999999</c:v>
                </c:pt>
                <c:pt idx="1484">
                  <c:v>1.0055499999999999</c:v>
                </c:pt>
                <c:pt idx="1485">
                  <c:v>0.96118999999999999</c:v>
                </c:pt>
                <c:pt idx="1486">
                  <c:v>0.91908000000000001</c:v>
                </c:pt>
                <c:pt idx="1487">
                  <c:v>0.87748999999999999</c:v>
                </c:pt>
                <c:pt idx="1488">
                  <c:v>0.83603000000000005</c:v>
                </c:pt>
                <c:pt idx="1489">
                  <c:v>0.79503000000000001</c:v>
                </c:pt>
                <c:pt idx="1490">
                  <c:v>0.75461999999999996</c:v>
                </c:pt>
                <c:pt idx="1491">
                  <c:v>0.71475999999999995</c:v>
                </c:pt>
                <c:pt idx="1492">
                  <c:v>0.6754</c:v>
                </c:pt>
                <c:pt idx="1493">
                  <c:v>0.63709000000000005</c:v>
                </c:pt>
                <c:pt idx="1494">
                  <c:v>0.60068999999999995</c:v>
                </c:pt>
                <c:pt idx="1495">
                  <c:v>0.56652000000000002</c:v>
                </c:pt>
                <c:pt idx="1496">
                  <c:v>0.53483999999999998</c:v>
                </c:pt>
                <c:pt idx="1497">
                  <c:v>0.50612999999999997</c:v>
                </c:pt>
                <c:pt idx="1498">
                  <c:v>0.48043999999999998</c:v>
                </c:pt>
                <c:pt idx="1499">
                  <c:v>0.45723999999999998</c:v>
                </c:pt>
                <c:pt idx="1500">
                  <c:v>0.43603999999999998</c:v>
                </c:pt>
                <c:pt idx="1501">
                  <c:v>0.41689999999999999</c:v>
                </c:pt>
                <c:pt idx="1502">
                  <c:v>0.39983999999999997</c:v>
                </c:pt>
                <c:pt idx="1503">
                  <c:v>0.38408999999999999</c:v>
                </c:pt>
                <c:pt idx="1504">
                  <c:v>0.36875999999999998</c:v>
                </c:pt>
                <c:pt idx="1505">
                  <c:v>0.35383999999999999</c:v>
                </c:pt>
                <c:pt idx="1506">
                  <c:v>0.33962999999999999</c:v>
                </c:pt>
                <c:pt idx="1507">
                  <c:v>0.32649</c:v>
                </c:pt>
                <c:pt idx="1508">
                  <c:v>0.31535000000000002</c:v>
                </c:pt>
                <c:pt idx="1509">
                  <c:v>0.30751000000000001</c:v>
                </c:pt>
                <c:pt idx="1510">
                  <c:v>0.30346000000000001</c:v>
                </c:pt>
                <c:pt idx="1511">
                  <c:v>0.30253000000000002</c:v>
                </c:pt>
                <c:pt idx="1512">
                  <c:v>0.30395</c:v>
                </c:pt>
                <c:pt idx="1513">
                  <c:v>0.30756</c:v>
                </c:pt>
                <c:pt idx="1514">
                  <c:v>0.31324999999999997</c:v>
                </c:pt>
                <c:pt idx="1515">
                  <c:v>0.32035999999999998</c:v>
                </c:pt>
                <c:pt idx="1516">
                  <c:v>0.32786999999999999</c:v>
                </c:pt>
                <c:pt idx="1517">
                  <c:v>0.33511000000000002</c:v>
                </c:pt>
                <c:pt idx="1518">
                  <c:v>0.34116000000000002</c:v>
                </c:pt>
                <c:pt idx="1519">
                  <c:v>0.34408</c:v>
                </c:pt>
                <c:pt idx="1520">
                  <c:v>0.34209000000000001</c:v>
                </c:pt>
                <c:pt idx="1521">
                  <c:v>0.33455000000000001</c:v>
                </c:pt>
                <c:pt idx="1522">
                  <c:v>0.32179000000000002</c:v>
                </c:pt>
                <c:pt idx="1523">
                  <c:v>0.30470000000000003</c:v>
                </c:pt>
                <c:pt idx="1524">
                  <c:v>0.28439999999999999</c:v>
                </c:pt>
                <c:pt idx="1525">
                  <c:v>0.26274999999999998</c:v>
                </c:pt>
                <c:pt idx="1526">
                  <c:v>0.24190999999999999</c:v>
                </c:pt>
                <c:pt idx="1527">
                  <c:v>0.22328000000000001</c:v>
                </c:pt>
                <c:pt idx="1528">
                  <c:v>0.20701</c:v>
                </c:pt>
                <c:pt idx="1529">
                  <c:v>0.19242999999999999</c:v>
                </c:pt>
                <c:pt idx="1530">
                  <c:v>0.17876</c:v>
                </c:pt>
                <c:pt idx="1531">
                  <c:v>0.16527</c:v>
                </c:pt>
                <c:pt idx="1532">
                  <c:v>0.15146999999999999</c:v>
                </c:pt>
                <c:pt idx="1533">
                  <c:v>0.13738</c:v>
                </c:pt>
                <c:pt idx="1534">
                  <c:v>0.12368999999999999</c:v>
                </c:pt>
                <c:pt idx="1535">
                  <c:v>0.11139</c:v>
                </c:pt>
                <c:pt idx="1536">
                  <c:v>0.10077999999999999</c:v>
                </c:pt>
                <c:pt idx="1537">
                  <c:v>9.2039999999999997E-2</c:v>
                </c:pt>
                <c:pt idx="1538">
                  <c:v>8.5360000000000005E-2</c:v>
                </c:pt>
                <c:pt idx="1539">
                  <c:v>7.9729999999999995E-2</c:v>
                </c:pt>
                <c:pt idx="1540">
                  <c:v>7.4219999999999994E-2</c:v>
                </c:pt>
                <c:pt idx="1541">
                  <c:v>6.8830000000000002E-2</c:v>
                </c:pt>
                <c:pt idx="1542">
                  <c:v>6.3130000000000006E-2</c:v>
                </c:pt>
                <c:pt idx="1543">
                  <c:v>5.6590000000000001E-2</c:v>
                </c:pt>
                <c:pt idx="1544">
                  <c:v>0.05</c:v>
                </c:pt>
                <c:pt idx="1545">
                  <c:v>4.5179999999999998E-2</c:v>
                </c:pt>
                <c:pt idx="1546">
                  <c:v>4.2779999999999999E-2</c:v>
                </c:pt>
                <c:pt idx="1547">
                  <c:v>4.1730000000000003E-2</c:v>
                </c:pt>
                <c:pt idx="1548">
                  <c:v>4.1320000000000003E-2</c:v>
                </c:pt>
                <c:pt idx="1549">
                  <c:v>4.1050000000000003E-2</c:v>
                </c:pt>
                <c:pt idx="1550">
                  <c:v>3.9759999999999997E-2</c:v>
                </c:pt>
                <c:pt idx="1551">
                  <c:v>3.703E-2</c:v>
                </c:pt>
                <c:pt idx="1552">
                  <c:v>3.3959999999999997E-2</c:v>
                </c:pt>
                <c:pt idx="1553">
                  <c:v>3.1969999999999998E-2</c:v>
                </c:pt>
                <c:pt idx="1554">
                  <c:v>3.124E-2</c:v>
                </c:pt>
                <c:pt idx="1555">
                  <c:v>3.1359999999999999E-2</c:v>
                </c:pt>
                <c:pt idx="1556">
                  <c:v>3.1870000000000002E-2</c:v>
                </c:pt>
                <c:pt idx="1557">
                  <c:v>3.1730000000000001E-2</c:v>
                </c:pt>
                <c:pt idx="1558">
                  <c:v>3.0599999999999999E-2</c:v>
                </c:pt>
                <c:pt idx="1559">
                  <c:v>2.9219999999999999E-2</c:v>
                </c:pt>
                <c:pt idx="1560">
                  <c:v>2.8080000000000001E-2</c:v>
                </c:pt>
                <c:pt idx="1561">
                  <c:v>2.7609999999999999E-2</c:v>
                </c:pt>
                <c:pt idx="1562">
                  <c:v>2.794E-2</c:v>
                </c:pt>
                <c:pt idx="1563">
                  <c:v>2.8400000000000002E-2</c:v>
                </c:pt>
                <c:pt idx="1564">
                  <c:v>2.8049999999999999E-2</c:v>
                </c:pt>
                <c:pt idx="1565">
                  <c:v>2.6460000000000001E-2</c:v>
                </c:pt>
                <c:pt idx="1566">
                  <c:v>2.3890000000000002E-2</c:v>
                </c:pt>
                <c:pt idx="1567">
                  <c:v>2.0840000000000001E-2</c:v>
                </c:pt>
                <c:pt idx="1568">
                  <c:v>1.772E-2</c:v>
                </c:pt>
                <c:pt idx="1569">
                  <c:v>1.523E-2</c:v>
                </c:pt>
                <c:pt idx="1570">
                  <c:v>1.3729999999999999E-2</c:v>
                </c:pt>
                <c:pt idx="1571">
                  <c:v>1.306E-2</c:v>
                </c:pt>
                <c:pt idx="1572">
                  <c:v>1.2959999999999999E-2</c:v>
                </c:pt>
                <c:pt idx="1573">
                  <c:v>1.345E-2</c:v>
                </c:pt>
                <c:pt idx="1574">
                  <c:v>1.4319999999999999E-2</c:v>
                </c:pt>
                <c:pt idx="1575">
                  <c:v>1.515E-2</c:v>
                </c:pt>
                <c:pt idx="1576">
                  <c:v>1.6199999999999999E-2</c:v>
                </c:pt>
                <c:pt idx="1577">
                  <c:v>1.7850000000000001E-2</c:v>
                </c:pt>
                <c:pt idx="1578">
                  <c:v>2.0070000000000001E-2</c:v>
                </c:pt>
                <c:pt idx="1579">
                  <c:v>2.2450000000000001E-2</c:v>
                </c:pt>
                <c:pt idx="1580">
                  <c:v>2.4140000000000002E-2</c:v>
                </c:pt>
                <c:pt idx="1581">
                  <c:v>2.4760000000000001E-2</c:v>
                </c:pt>
                <c:pt idx="1582">
                  <c:v>2.529E-2</c:v>
                </c:pt>
                <c:pt idx="1583">
                  <c:v>2.6800000000000001E-2</c:v>
                </c:pt>
                <c:pt idx="1584">
                  <c:v>2.8979999999999999E-2</c:v>
                </c:pt>
                <c:pt idx="1585">
                  <c:v>3.0960000000000001E-2</c:v>
                </c:pt>
                <c:pt idx="1586">
                  <c:v>3.2680000000000001E-2</c:v>
                </c:pt>
                <c:pt idx="1587">
                  <c:v>3.4160000000000003E-2</c:v>
                </c:pt>
                <c:pt idx="1588">
                  <c:v>3.5229999999999997E-2</c:v>
                </c:pt>
                <c:pt idx="1589">
                  <c:v>3.6330000000000001E-2</c:v>
                </c:pt>
                <c:pt idx="1590">
                  <c:v>3.8440000000000002E-2</c:v>
                </c:pt>
                <c:pt idx="1591">
                  <c:v>4.19E-2</c:v>
                </c:pt>
                <c:pt idx="1592">
                  <c:v>4.5830000000000003E-2</c:v>
                </c:pt>
                <c:pt idx="1593">
                  <c:v>4.9390000000000003E-2</c:v>
                </c:pt>
                <c:pt idx="1594">
                  <c:v>5.2839999999999998E-2</c:v>
                </c:pt>
                <c:pt idx="1595">
                  <c:v>5.6750000000000002E-2</c:v>
                </c:pt>
                <c:pt idx="1596">
                  <c:v>6.0909999999999999E-2</c:v>
                </c:pt>
                <c:pt idx="1597">
                  <c:v>6.4820000000000003E-2</c:v>
                </c:pt>
                <c:pt idx="1598">
                  <c:v>6.8269999999999997E-2</c:v>
                </c:pt>
                <c:pt idx="1599">
                  <c:v>7.1870000000000003E-2</c:v>
                </c:pt>
                <c:pt idx="1600">
                  <c:v>7.6780000000000001E-2</c:v>
                </c:pt>
                <c:pt idx="1601">
                  <c:v>8.3390000000000006E-2</c:v>
                </c:pt>
                <c:pt idx="1602">
                  <c:v>9.1889999999999999E-2</c:v>
                </c:pt>
                <c:pt idx="1603">
                  <c:v>0.10204000000000001</c:v>
                </c:pt>
                <c:pt idx="1604">
                  <c:v>0.11246</c:v>
                </c:pt>
                <c:pt idx="1605">
                  <c:v>0.12189</c:v>
                </c:pt>
                <c:pt idx="1606">
                  <c:v>0.12983</c:v>
                </c:pt>
                <c:pt idx="1607">
                  <c:v>0.13636999999999999</c:v>
                </c:pt>
                <c:pt idx="1608">
                  <c:v>0.14194000000000001</c:v>
                </c:pt>
                <c:pt idx="1609">
                  <c:v>0.14693000000000001</c:v>
                </c:pt>
                <c:pt idx="1610">
                  <c:v>0.15135999999999999</c:v>
                </c:pt>
                <c:pt idx="1611">
                  <c:v>0.15445999999999999</c:v>
                </c:pt>
                <c:pt idx="1612">
                  <c:v>0.15593000000000001</c:v>
                </c:pt>
                <c:pt idx="1613">
                  <c:v>0.15686</c:v>
                </c:pt>
                <c:pt idx="1614">
                  <c:v>0.15811</c:v>
                </c:pt>
                <c:pt idx="1615">
                  <c:v>0.15939999999999999</c:v>
                </c:pt>
                <c:pt idx="1616">
                  <c:v>0.16066</c:v>
                </c:pt>
                <c:pt idx="1617">
                  <c:v>0.16236999999999999</c:v>
                </c:pt>
                <c:pt idx="1618">
                  <c:v>0.16409000000000001</c:v>
                </c:pt>
                <c:pt idx="1619">
                  <c:v>0.16499</c:v>
                </c:pt>
                <c:pt idx="1620">
                  <c:v>0.16600000000000001</c:v>
                </c:pt>
                <c:pt idx="1621">
                  <c:v>0.16889999999999999</c:v>
                </c:pt>
                <c:pt idx="1622">
                  <c:v>0.17419000000000001</c:v>
                </c:pt>
                <c:pt idx="1623">
                  <c:v>0.1817</c:v>
                </c:pt>
                <c:pt idx="1624">
                  <c:v>0.19217999999999999</c:v>
                </c:pt>
                <c:pt idx="1625">
                  <c:v>0.20623</c:v>
                </c:pt>
                <c:pt idx="1626">
                  <c:v>0.22344</c:v>
                </c:pt>
                <c:pt idx="1627">
                  <c:v>0.24314</c:v>
                </c:pt>
                <c:pt idx="1628">
                  <c:v>0.26466000000000001</c:v>
                </c:pt>
                <c:pt idx="1629">
                  <c:v>0.28611999999999999</c:v>
                </c:pt>
                <c:pt idx="1630">
                  <c:v>0.30551</c:v>
                </c:pt>
                <c:pt idx="1631">
                  <c:v>0.32139000000000001</c:v>
                </c:pt>
                <c:pt idx="1632">
                  <c:v>0.33210000000000001</c:v>
                </c:pt>
                <c:pt idx="1633">
                  <c:v>0.33610000000000001</c:v>
                </c:pt>
                <c:pt idx="1634">
                  <c:v>0.33323000000000003</c:v>
                </c:pt>
                <c:pt idx="1635">
                  <c:v>0.32467000000000001</c:v>
                </c:pt>
                <c:pt idx="1636">
                  <c:v>0.31242999999999999</c:v>
                </c:pt>
                <c:pt idx="1637">
                  <c:v>0.2994</c:v>
                </c:pt>
                <c:pt idx="1638">
                  <c:v>0.28903000000000001</c:v>
                </c:pt>
                <c:pt idx="1639">
                  <c:v>0.28323999999999999</c:v>
                </c:pt>
                <c:pt idx="1640">
                  <c:v>0.28131</c:v>
                </c:pt>
                <c:pt idx="1641">
                  <c:v>0.28117999999999999</c:v>
                </c:pt>
                <c:pt idx="1642">
                  <c:v>0.28111000000000003</c:v>
                </c:pt>
                <c:pt idx="1643">
                  <c:v>0.28062999999999999</c:v>
                </c:pt>
                <c:pt idx="1644">
                  <c:v>0.28066000000000002</c:v>
                </c:pt>
                <c:pt idx="1645">
                  <c:v>0.28254000000000001</c:v>
                </c:pt>
                <c:pt idx="1646">
                  <c:v>0.28649999999999998</c:v>
                </c:pt>
                <c:pt idx="1647">
                  <c:v>0.29236000000000001</c:v>
                </c:pt>
                <c:pt idx="1648">
                  <c:v>0.29924000000000001</c:v>
                </c:pt>
                <c:pt idx="1649">
                  <c:v>0.30507000000000001</c:v>
                </c:pt>
                <c:pt idx="1650">
                  <c:v>0.30963000000000002</c:v>
                </c:pt>
                <c:pt idx="1651">
                  <c:v>0.31542999999999999</c:v>
                </c:pt>
                <c:pt idx="1652">
                  <c:v>0.32506000000000002</c:v>
                </c:pt>
                <c:pt idx="1653">
                  <c:v>0.33850000000000002</c:v>
                </c:pt>
                <c:pt idx="1654">
                  <c:v>0.35332000000000002</c:v>
                </c:pt>
                <c:pt idx="1655">
                  <c:v>0.36692999999999998</c:v>
                </c:pt>
                <c:pt idx="1656">
                  <c:v>0.37707000000000002</c:v>
                </c:pt>
                <c:pt idx="1657">
                  <c:v>0.38250000000000001</c:v>
                </c:pt>
                <c:pt idx="1658">
                  <c:v>0.38428000000000001</c:v>
                </c:pt>
                <c:pt idx="1659">
                  <c:v>0.38436999999999999</c:v>
                </c:pt>
                <c:pt idx="1660">
                  <c:v>0.38378000000000001</c:v>
                </c:pt>
                <c:pt idx="1661">
                  <c:v>0.38295000000000001</c:v>
                </c:pt>
                <c:pt idx="1662">
                  <c:v>0.38228000000000001</c:v>
                </c:pt>
                <c:pt idx="1663">
                  <c:v>0.38189000000000001</c:v>
                </c:pt>
                <c:pt idx="1664">
                  <c:v>0.38186999999999999</c:v>
                </c:pt>
                <c:pt idx="1665">
                  <c:v>0.38277</c:v>
                </c:pt>
                <c:pt idx="1666">
                  <c:v>0.38507999999999998</c:v>
                </c:pt>
                <c:pt idx="1667">
                  <c:v>0.38789000000000001</c:v>
                </c:pt>
                <c:pt idx="1668">
                  <c:v>0.38941999999999999</c:v>
                </c:pt>
                <c:pt idx="1669">
                  <c:v>0.38940999999999998</c:v>
                </c:pt>
                <c:pt idx="1670">
                  <c:v>0.38912999999999998</c:v>
                </c:pt>
                <c:pt idx="1671">
                  <c:v>0.38884000000000002</c:v>
                </c:pt>
                <c:pt idx="1672">
                  <c:v>0.38767000000000001</c:v>
                </c:pt>
                <c:pt idx="1673">
                  <c:v>0.38541999999999998</c:v>
                </c:pt>
                <c:pt idx="1674">
                  <c:v>0.38277</c:v>
                </c:pt>
                <c:pt idx="1675">
                  <c:v>0.37972</c:v>
                </c:pt>
                <c:pt idx="1676">
                  <c:v>0.37641000000000002</c:v>
                </c:pt>
                <c:pt idx="1677">
                  <c:v>0.37442999999999999</c:v>
                </c:pt>
                <c:pt idx="1678">
                  <c:v>0.37465999999999999</c:v>
                </c:pt>
                <c:pt idx="1679">
                  <c:v>0.37619000000000002</c:v>
                </c:pt>
                <c:pt idx="1680">
                  <c:v>0.37881999999999999</c:v>
                </c:pt>
                <c:pt idx="1681">
                  <c:v>0.38363999999999998</c:v>
                </c:pt>
                <c:pt idx="1682">
                  <c:v>0.39078000000000002</c:v>
                </c:pt>
                <c:pt idx="1683">
                  <c:v>0.39878999999999998</c:v>
                </c:pt>
                <c:pt idx="1684">
                  <c:v>0.40632000000000001</c:v>
                </c:pt>
                <c:pt idx="1685">
                  <c:v>0.41165000000000002</c:v>
                </c:pt>
                <c:pt idx="1686">
                  <c:v>0.41222999999999999</c:v>
                </c:pt>
                <c:pt idx="1687">
                  <c:v>0.40747</c:v>
                </c:pt>
                <c:pt idx="1688">
                  <c:v>0.39906000000000003</c:v>
                </c:pt>
                <c:pt idx="1689">
                  <c:v>0.38797999999999999</c:v>
                </c:pt>
                <c:pt idx="1690">
                  <c:v>0.37530000000000002</c:v>
                </c:pt>
                <c:pt idx="1691">
                  <c:v>0.36351</c:v>
                </c:pt>
                <c:pt idx="1692">
                  <c:v>0.35365999999999997</c:v>
                </c:pt>
                <c:pt idx="1693">
                  <c:v>0.34455999999999998</c:v>
                </c:pt>
                <c:pt idx="1694">
                  <c:v>0.33616000000000001</c:v>
                </c:pt>
                <c:pt idx="1695">
                  <c:v>0.33002999999999999</c:v>
                </c:pt>
                <c:pt idx="1696">
                  <c:v>0.32627</c:v>
                </c:pt>
                <c:pt idx="1697">
                  <c:v>0.32361000000000001</c:v>
                </c:pt>
                <c:pt idx="1698">
                  <c:v>0.32262999999999997</c:v>
                </c:pt>
                <c:pt idx="1699">
                  <c:v>0.32447999999999999</c:v>
                </c:pt>
                <c:pt idx="1700">
                  <c:v>0.32795000000000002</c:v>
                </c:pt>
                <c:pt idx="1701">
                  <c:v>0.33124999999999999</c:v>
                </c:pt>
                <c:pt idx="1702">
                  <c:v>0.33290999999999998</c:v>
                </c:pt>
                <c:pt idx="1703">
                  <c:v>0.33096999999999999</c:v>
                </c:pt>
                <c:pt idx="1704">
                  <c:v>0.32540000000000002</c:v>
                </c:pt>
                <c:pt idx="1705">
                  <c:v>0.31741999999999998</c:v>
                </c:pt>
                <c:pt idx="1706">
                  <c:v>0.30780000000000002</c:v>
                </c:pt>
                <c:pt idx="1707">
                  <c:v>0.29823</c:v>
                </c:pt>
                <c:pt idx="1708">
                  <c:v>0.28993000000000002</c:v>
                </c:pt>
                <c:pt idx="1709">
                  <c:v>0.28300999999999998</c:v>
                </c:pt>
                <c:pt idx="1710">
                  <c:v>0.27800999999999998</c:v>
                </c:pt>
                <c:pt idx="1711">
                  <c:v>0.27472999999999997</c:v>
                </c:pt>
                <c:pt idx="1712">
                  <c:v>0.27217999999999998</c:v>
                </c:pt>
                <c:pt idx="1713">
                  <c:v>0.26817999999999997</c:v>
                </c:pt>
                <c:pt idx="1714">
                  <c:v>0.26177</c:v>
                </c:pt>
                <c:pt idx="1715">
                  <c:v>0.25518999999999997</c:v>
                </c:pt>
                <c:pt idx="1716">
                  <c:v>0.24887999999999999</c:v>
                </c:pt>
                <c:pt idx="1717">
                  <c:v>0.24102000000000001</c:v>
                </c:pt>
                <c:pt idx="1718">
                  <c:v>0.23175999999999999</c:v>
                </c:pt>
                <c:pt idx="1719">
                  <c:v>0.22206999999999999</c:v>
                </c:pt>
                <c:pt idx="1720">
                  <c:v>0.21177000000000001</c:v>
                </c:pt>
                <c:pt idx="1721">
                  <c:v>0.20127999999999999</c:v>
                </c:pt>
                <c:pt idx="1722">
                  <c:v>0.19244</c:v>
                </c:pt>
                <c:pt idx="1723">
                  <c:v>0.18612999999999999</c:v>
                </c:pt>
                <c:pt idx="1724">
                  <c:v>0.18093000000000001</c:v>
                </c:pt>
                <c:pt idx="1725">
                  <c:v>0.17569000000000001</c:v>
                </c:pt>
                <c:pt idx="1726">
                  <c:v>0.17122000000000001</c:v>
                </c:pt>
                <c:pt idx="1727">
                  <c:v>0.1686</c:v>
                </c:pt>
                <c:pt idx="1728">
                  <c:v>0.16724</c:v>
                </c:pt>
                <c:pt idx="1729">
                  <c:v>0.16575000000000001</c:v>
                </c:pt>
                <c:pt idx="1730">
                  <c:v>0.16225999999999999</c:v>
                </c:pt>
                <c:pt idx="1731">
                  <c:v>0.15468999999999999</c:v>
                </c:pt>
                <c:pt idx="1732">
                  <c:v>0.14335999999999999</c:v>
                </c:pt>
                <c:pt idx="1733">
                  <c:v>0.13245999999999999</c:v>
                </c:pt>
                <c:pt idx="1734">
                  <c:v>0.12598999999999999</c:v>
                </c:pt>
                <c:pt idx="1735">
                  <c:v>0.12418</c:v>
                </c:pt>
                <c:pt idx="1736">
                  <c:v>0.12515000000000001</c:v>
                </c:pt>
                <c:pt idx="1737">
                  <c:v>0.12701999999999999</c:v>
                </c:pt>
                <c:pt idx="1738">
                  <c:v>0.12759999999999999</c:v>
                </c:pt>
                <c:pt idx="1739">
                  <c:v>0.12537999999999999</c:v>
                </c:pt>
                <c:pt idx="1740">
                  <c:v>0.12191</c:v>
                </c:pt>
                <c:pt idx="1741">
                  <c:v>0.11953</c:v>
                </c:pt>
                <c:pt idx="1742">
                  <c:v>0.11823</c:v>
                </c:pt>
                <c:pt idx="1743">
                  <c:v>0.11765</c:v>
                </c:pt>
                <c:pt idx="1744">
                  <c:v>0.11799999999999999</c:v>
                </c:pt>
                <c:pt idx="1745">
                  <c:v>0.11878</c:v>
                </c:pt>
                <c:pt idx="1746">
                  <c:v>0.11837</c:v>
                </c:pt>
                <c:pt idx="1747">
                  <c:v>0.11586</c:v>
                </c:pt>
                <c:pt idx="1748">
                  <c:v>0.11229</c:v>
                </c:pt>
                <c:pt idx="1749">
                  <c:v>0.10756</c:v>
                </c:pt>
                <c:pt idx="1750">
                  <c:v>0.10059999999999999</c:v>
                </c:pt>
                <c:pt idx="1751">
                  <c:v>9.357E-2</c:v>
                </c:pt>
                <c:pt idx="1752">
                  <c:v>8.8389999999999996E-2</c:v>
                </c:pt>
                <c:pt idx="1753">
                  <c:v>8.4519999999999998E-2</c:v>
                </c:pt>
                <c:pt idx="1754">
                  <c:v>8.1570000000000004E-2</c:v>
                </c:pt>
                <c:pt idx="1755">
                  <c:v>7.9140000000000002E-2</c:v>
                </c:pt>
                <c:pt idx="1756">
                  <c:v>7.553E-2</c:v>
                </c:pt>
                <c:pt idx="1757">
                  <c:v>6.9699999999999998E-2</c:v>
                </c:pt>
                <c:pt idx="1758">
                  <c:v>6.1780000000000002E-2</c:v>
                </c:pt>
                <c:pt idx="1759">
                  <c:v>5.2880000000000003E-2</c:v>
                </c:pt>
                <c:pt idx="1760">
                  <c:v>5.2880000000000003E-2</c:v>
                </c:pt>
                <c:pt idx="1761">
                  <c:v>5.2880000000000003E-2</c:v>
                </c:pt>
                <c:pt idx="1762">
                  <c:v>5.2880000000000003E-2</c:v>
                </c:pt>
                <c:pt idx="1763">
                  <c:v>5.2880000000000003E-2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49-074E-8BFB-C71218ADF6F6}"/>
            </c:ext>
          </c:extLst>
        </c:ser>
        <c:ser>
          <c:idx val="0"/>
          <c:order val="2"/>
          <c:tx>
            <c:v>140ºC</c:v>
          </c:tx>
          <c:spPr>
            <a:ln w="15875"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764"/>
              <c:pt idx="0">
                <c:v>3996.2258999999999</c:v>
              </c:pt>
              <c:pt idx="1">
                <c:v>3994.18597</c:v>
              </c:pt>
              <c:pt idx="2">
                <c:v>3992.1460299999999</c:v>
              </c:pt>
              <c:pt idx="3">
                <c:v>3990.1061</c:v>
              </c:pt>
              <c:pt idx="4">
                <c:v>3988.0661700000001</c:v>
              </c:pt>
              <c:pt idx="5">
                <c:v>3986.0262400000001</c:v>
              </c:pt>
              <c:pt idx="6">
                <c:v>3983.9863099999998</c:v>
              </c:pt>
              <c:pt idx="7">
                <c:v>3981.9463799999999</c:v>
              </c:pt>
              <c:pt idx="8">
                <c:v>3979.9064499999999</c:v>
              </c:pt>
              <c:pt idx="9">
                <c:v>3977.8665099999998</c:v>
              </c:pt>
              <c:pt idx="10">
                <c:v>3975.8265799999999</c:v>
              </c:pt>
              <c:pt idx="11">
                <c:v>3973.78665</c:v>
              </c:pt>
              <c:pt idx="12">
                <c:v>3971.7467200000001</c:v>
              </c:pt>
              <c:pt idx="13">
                <c:v>3969.7067900000002</c:v>
              </c:pt>
              <c:pt idx="14">
                <c:v>3967.6668599999998</c:v>
              </c:pt>
              <c:pt idx="15">
                <c:v>3965.6269200000002</c:v>
              </c:pt>
              <c:pt idx="16">
                <c:v>3963.5869899999998</c:v>
              </c:pt>
              <c:pt idx="17">
                <c:v>3961.5470599999999</c:v>
              </c:pt>
              <c:pt idx="18">
                <c:v>3959.50713</c:v>
              </c:pt>
              <c:pt idx="19">
                <c:v>3957.4672</c:v>
              </c:pt>
              <c:pt idx="20">
                <c:v>3955.4272700000001</c:v>
              </c:pt>
              <c:pt idx="21">
                <c:v>3953.3873400000002</c:v>
              </c:pt>
              <c:pt idx="22">
                <c:v>3951.3474000000001</c:v>
              </c:pt>
              <c:pt idx="23">
                <c:v>3949.3074700000002</c:v>
              </c:pt>
              <c:pt idx="24">
                <c:v>3947.2675399999998</c:v>
              </c:pt>
              <c:pt idx="25">
                <c:v>3945.2276099999999</c:v>
              </c:pt>
              <c:pt idx="26">
                <c:v>3943.18768</c:v>
              </c:pt>
              <c:pt idx="27">
                <c:v>3941.1477500000001</c:v>
              </c:pt>
              <c:pt idx="28">
                <c:v>3939.10781</c:v>
              </c:pt>
              <c:pt idx="29">
                <c:v>3937.0678800000001</c:v>
              </c:pt>
              <c:pt idx="30">
                <c:v>3935.0279500000001</c:v>
              </c:pt>
              <c:pt idx="31">
                <c:v>3932.9880199999998</c:v>
              </c:pt>
              <c:pt idx="32">
                <c:v>3930.9480899999999</c:v>
              </c:pt>
              <c:pt idx="33">
                <c:v>3928.90816</c:v>
              </c:pt>
              <c:pt idx="34">
                <c:v>3926.8682199999998</c:v>
              </c:pt>
              <c:pt idx="35">
                <c:v>3924.8282899999999</c:v>
              </c:pt>
              <c:pt idx="36">
                <c:v>3922.78836</c:v>
              </c:pt>
              <c:pt idx="37">
                <c:v>3920.7484300000001</c:v>
              </c:pt>
              <c:pt idx="38">
                <c:v>3918.7085000000002</c:v>
              </c:pt>
              <c:pt idx="39">
                <c:v>3916.6685699999998</c:v>
              </c:pt>
              <c:pt idx="40">
                <c:v>3914.6286399999999</c:v>
              </c:pt>
              <c:pt idx="41">
                <c:v>3912.5886999999998</c:v>
              </c:pt>
              <c:pt idx="42">
                <c:v>3910.5487699999999</c:v>
              </c:pt>
              <c:pt idx="43">
                <c:v>3908.50884</c:v>
              </c:pt>
              <c:pt idx="44">
                <c:v>3906.4689100000001</c:v>
              </c:pt>
              <c:pt idx="45">
                <c:v>3904.4289800000001</c:v>
              </c:pt>
              <c:pt idx="46">
                <c:v>3902.3890500000002</c:v>
              </c:pt>
              <c:pt idx="47">
                <c:v>3900.3491100000001</c:v>
              </c:pt>
              <c:pt idx="48">
                <c:v>3898.3091800000002</c:v>
              </c:pt>
              <c:pt idx="49">
                <c:v>3896.2692499999998</c:v>
              </c:pt>
              <c:pt idx="50">
                <c:v>3894.2293199999999</c:v>
              </c:pt>
              <c:pt idx="51">
                <c:v>3892.18939</c:v>
              </c:pt>
              <c:pt idx="52">
                <c:v>3890.1494600000001</c:v>
              </c:pt>
              <c:pt idx="53">
                <c:v>3888.1095300000002</c:v>
              </c:pt>
              <c:pt idx="54">
                <c:v>3886.0695900000001</c:v>
              </c:pt>
              <c:pt idx="55">
                <c:v>3884.0296600000001</c:v>
              </c:pt>
              <c:pt idx="56">
                <c:v>3881.9897299999998</c:v>
              </c:pt>
              <c:pt idx="57">
                <c:v>3879.9497999999999</c:v>
              </c:pt>
              <c:pt idx="58">
                <c:v>3877.90987</c:v>
              </c:pt>
              <c:pt idx="59">
                <c:v>3875.86994</c:v>
              </c:pt>
              <c:pt idx="60">
                <c:v>3873.83</c:v>
              </c:pt>
              <c:pt idx="61">
                <c:v>3871.79007</c:v>
              </c:pt>
              <c:pt idx="62">
                <c:v>3869.7501400000001</c:v>
              </c:pt>
              <c:pt idx="63">
                <c:v>3867.7102100000002</c:v>
              </c:pt>
              <c:pt idx="64">
                <c:v>3865.6702799999998</c:v>
              </c:pt>
              <c:pt idx="65">
                <c:v>3863.6303499999999</c:v>
              </c:pt>
              <c:pt idx="66">
                <c:v>3861.59042</c:v>
              </c:pt>
              <c:pt idx="67">
                <c:v>3859.5504799999999</c:v>
              </c:pt>
              <c:pt idx="68">
                <c:v>3857.51055</c:v>
              </c:pt>
              <c:pt idx="69">
                <c:v>3855.4706200000001</c:v>
              </c:pt>
              <c:pt idx="70">
                <c:v>3853.4306900000001</c:v>
              </c:pt>
              <c:pt idx="71">
                <c:v>3851.3907599999998</c:v>
              </c:pt>
              <c:pt idx="72">
                <c:v>3849.3508299999999</c:v>
              </c:pt>
              <c:pt idx="73">
                <c:v>3847.3108900000002</c:v>
              </c:pt>
              <c:pt idx="74">
                <c:v>3845.2709599999998</c:v>
              </c:pt>
              <c:pt idx="75">
                <c:v>3843.2310299999999</c:v>
              </c:pt>
              <c:pt idx="76">
                <c:v>3841.1911</c:v>
              </c:pt>
              <c:pt idx="77">
                <c:v>3839.1511700000001</c:v>
              </c:pt>
              <c:pt idx="78">
                <c:v>3837.1112400000002</c:v>
              </c:pt>
              <c:pt idx="79">
                <c:v>3835.0713099999998</c:v>
              </c:pt>
              <c:pt idx="80">
                <c:v>3833.0313700000002</c:v>
              </c:pt>
              <c:pt idx="81">
                <c:v>3830.9914399999998</c:v>
              </c:pt>
              <c:pt idx="82">
                <c:v>3828.9515099999999</c:v>
              </c:pt>
              <c:pt idx="83">
                <c:v>3826.91158</c:v>
              </c:pt>
              <c:pt idx="84">
                <c:v>3824.87165</c:v>
              </c:pt>
              <c:pt idx="85">
                <c:v>3822.8317200000001</c:v>
              </c:pt>
              <c:pt idx="86">
                <c:v>3820.79178</c:v>
              </c:pt>
              <c:pt idx="87">
                <c:v>3818.7518500000001</c:v>
              </c:pt>
              <c:pt idx="88">
                <c:v>3816.7119200000002</c:v>
              </c:pt>
              <c:pt idx="89">
                <c:v>3814.6719899999998</c:v>
              </c:pt>
              <c:pt idx="90">
                <c:v>3812.6320599999999</c:v>
              </c:pt>
              <c:pt idx="91">
                <c:v>3810.59213</c:v>
              </c:pt>
              <c:pt idx="92">
                <c:v>3808.5522000000001</c:v>
              </c:pt>
              <c:pt idx="93">
                <c:v>3806.51226</c:v>
              </c:pt>
              <c:pt idx="94">
                <c:v>3804.4723300000001</c:v>
              </c:pt>
              <c:pt idx="95">
                <c:v>3802.4324000000001</c:v>
              </c:pt>
              <c:pt idx="96">
                <c:v>3800.3924699999998</c:v>
              </c:pt>
              <c:pt idx="97">
                <c:v>3798.3525399999999</c:v>
              </c:pt>
              <c:pt idx="98">
                <c:v>3796.3126099999999</c:v>
              </c:pt>
              <c:pt idx="99">
                <c:v>3794.2726699999998</c:v>
              </c:pt>
              <c:pt idx="100">
                <c:v>3792.2327399999999</c:v>
              </c:pt>
              <c:pt idx="101">
                <c:v>3790.19281</c:v>
              </c:pt>
              <c:pt idx="102">
                <c:v>3788.1528800000001</c:v>
              </c:pt>
              <c:pt idx="103">
                <c:v>3786.1129500000002</c:v>
              </c:pt>
              <c:pt idx="104">
                <c:v>3784.0730199999998</c:v>
              </c:pt>
              <c:pt idx="105">
                <c:v>3782.0330899999999</c:v>
              </c:pt>
              <c:pt idx="106">
                <c:v>3779.9931499999998</c:v>
              </c:pt>
              <c:pt idx="107">
                <c:v>3777.9532199999999</c:v>
              </c:pt>
              <c:pt idx="108">
                <c:v>3775.91329</c:v>
              </c:pt>
              <c:pt idx="109">
                <c:v>3773.87336</c:v>
              </c:pt>
              <c:pt idx="110">
                <c:v>3771.8334300000001</c:v>
              </c:pt>
              <c:pt idx="111">
                <c:v>3769.7935000000002</c:v>
              </c:pt>
              <c:pt idx="112">
                <c:v>3767.7535600000001</c:v>
              </c:pt>
              <c:pt idx="113">
                <c:v>3765.7136300000002</c:v>
              </c:pt>
              <c:pt idx="114">
                <c:v>3763.6736999999998</c:v>
              </c:pt>
              <c:pt idx="115">
                <c:v>3761.6337699999999</c:v>
              </c:pt>
              <c:pt idx="116">
                <c:v>3759.59384</c:v>
              </c:pt>
              <c:pt idx="117">
                <c:v>3757.5539100000001</c:v>
              </c:pt>
              <c:pt idx="118">
                <c:v>3755.5139800000002</c:v>
              </c:pt>
              <c:pt idx="119">
                <c:v>3753.4740400000001</c:v>
              </c:pt>
              <c:pt idx="120">
                <c:v>3751.4341100000001</c:v>
              </c:pt>
              <c:pt idx="121">
                <c:v>3749.3941799999998</c:v>
              </c:pt>
              <c:pt idx="122">
                <c:v>3747.3542499999999</c:v>
              </c:pt>
              <c:pt idx="123">
                <c:v>3745.31432</c:v>
              </c:pt>
              <c:pt idx="124">
                <c:v>3743.27439</c:v>
              </c:pt>
              <c:pt idx="125">
                <c:v>3741.2344499999999</c:v>
              </c:pt>
              <c:pt idx="126">
                <c:v>3739.19452</c:v>
              </c:pt>
              <c:pt idx="127">
                <c:v>3737.1545900000001</c:v>
              </c:pt>
              <c:pt idx="128">
                <c:v>3735.1146600000002</c:v>
              </c:pt>
              <c:pt idx="129">
                <c:v>3733.0747299999998</c:v>
              </c:pt>
              <c:pt idx="130">
                <c:v>3731.0347999999999</c:v>
              </c:pt>
              <c:pt idx="131">
                <c:v>3728.99487</c:v>
              </c:pt>
              <c:pt idx="132">
                <c:v>3726.9549299999999</c:v>
              </c:pt>
              <c:pt idx="133">
                <c:v>3724.915</c:v>
              </c:pt>
              <c:pt idx="134">
                <c:v>3722.8750700000001</c:v>
              </c:pt>
              <c:pt idx="135">
                <c:v>3720.8351400000001</c:v>
              </c:pt>
              <c:pt idx="136">
                <c:v>3718.7952100000002</c:v>
              </c:pt>
              <c:pt idx="137">
                <c:v>3716.7552799999999</c:v>
              </c:pt>
              <c:pt idx="138">
                <c:v>3714.7153400000002</c:v>
              </c:pt>
              <c:pt idx="139">
                <c:v>3712.6754099999998</c:v>
              </c:pt>
              <c:pt idx="140">
                <c:v>3710.6354799999999</c:v>
              </c:pt>
              <c:pt idx="141">
                <c:v>3708.59555</c:v>
              </c:pt>
              <c:pt idx="142">
                <c:v>3706.5556200000001</c:v>
              </c:pt>
              <c:pt idx="143">
                <c:v>3704.5156900000002</c:v>
              </c:pt>
              <c:pt idx="144">
                <c:v>3702.4757500000001</c:v>
              </c:pt>
              <c:pt idx="145">
                <c:v>3700.4358200000001</c:v>
              </c:pt>
              <c:pt idx="146">
                <c:v>3698.3958899999998</c:v>
              </c:pt>
              <c:pt idx="147">
                <c:v>3696.3559599999999</c:v>
              </c:pt>
              <c:pt idx="148">
                <c:v>3694.31603</c:v>
              </c:pt>
              <c:pt idx="149">
                <c:v>3692.2761</c:v>
              </c:pt>
              <c:pt idx="150">
                <c:v>3690.2361700000001</c:v>
              </c:pt>
              <c:pt idx="151">
                <c:v>3688.19623</c:v>
              </c:pt>
              <c:pt idx="152">
                <c:v>3686.1563000000001</c:v>
              </c:pt>
              <c:pt idx="153">
                <c:v>3684.1163700000002</c:v>
              </c:pt>
              <c:pt idx="154">
                <c:v>3682.0764399999998</c:v>
              </c:pt>
              <c:pt idx="155">
                <c:v>3680.0365099999999</c:v>
              </c:pt>
              <c:pt idx="156">
                <c:v>3677.99658</c:v>
              </c:pt>
              <c:pt idx="157">
                <c:v>3675.9566399999999</c:v>
              </c:pt>
              <c:pt idx="158">
                <c:v>3673.91671</c:v>
              </c:pt>
              <c:pt idx="159">
                <c:v>3671.8767800000001</c:v>
              </c:pt>
              <c:pt idx="160">
                <c:v>3669.8368500000001</c:v>
              </c:pt>
              <c:pt idx="161">
                <c:v>3667.7969199999998</c:v>
              </c:pt>
              <c:pt idx="162">
                <c:v>3665.7569899999999</c:v>
              </c:pt>
              <c:pt idx="163">
                <c:v>3663.7170599999999</c:v>
              </c:pt>
              <c:pt idx="164">
                <c:v>3661.6771199999998</c:v>
              </c:pt>
              <c:pt idx="165">
                <c:v>3659.6371899999999</c:v>
              </c:pt>
              <c:pt idx="166">
                <c:v>3657.59726</c:v>
              </c:pt>
              <c:pt idx="167">
                <c:v>3655.5573300000001</c:v>
              </c:pt>
              <c:pt idx="168">
                <c:v>3653.5174000000002</c:v>
              </c:pt>
              <c:pt idx="169">
                <c:v>3651.4774699999998</c:v>
              </c:pt>
              <c:pt idx="170">
                <c:v>3649.4375300000002</c:v>
              </c:pt>
              <c:pt idx="171">
                <c:v>3647.3975999999998</c:v>
              </c:pt>
              <c:pt idx="172">
                <c:v>3645.3576699999999</c:v>
              </c:pt>
              <c:pt idx="173">
                <c:v>3643.31774</c:v>
              </c:pt>
              <c:pt idx="174">
                <c:v>3641.27781</c:v>
              </c:pt>
              <c:pt idx="175">
                <c:v>3639.2378800000001</c:v>
              </c:pt>
              <c:pt idx="176">
                <c:v>3637.1979500000002</c:v>
              </c:pt>
              <c:pt idx="177">
                <c:v>3635.1580100000001</c:v>
              </c:pt>
              <c:pt idx="178">
                <c:v>3633.1180800000002</c:v>
              </c:pt>
              <c:pt idx="179">
                <c:v>3631.0781499999998</c:v>
              </c:pt>
              <c:pt idx="180">
                <c:v>3629.0382199999999</c:v>
              </c:pt>
              <c:pt idx="181">
                <c:v>3626.99829</c:v>
              </c:pt>
              <c:pt idx="182">
                <c:v>3624.9583600000001</c:v>
              </c:pt>
              <c:pt idx="183">
                <c:v>3622.91842</c:v>
              </c:pt>
              <c:pt idx="184">
                <c:v>3620.8784900000001</c:v>
              </c:pt>
              <c:pt idx="185">
                <c:v>3618.8385600000001</c:v>
              </c:pt>
              <c:pt idx="186">
                <c:v>3616.7986299999998</c:v>
              </c:pt>
              <c:pt idx="187">
                <c:v>3614.7586999999999</c:v>
              </c:pt>
              <c:pt idx="188">
                <c:v>3612.7187699999999</c:v>
              </c:pt>
              <c:pt idx="189">
                <c:v>3610.67884</c:v>
              </c:pt>
              <c:pt idx="190">
                <c:v>3608.6388999999999</c:v>
              </c:pt>
              <c:pt idx="191">
                <c:v>3606.59897</c:v>
              </c:pt>
              <c:pt idx="192">
                <c:v>3604.5590400000001</c:v>
              </c:pt>
              <c:pt idx="193">
                <c:v>3602.5191100000002</c:v>
              </c:pt>
              <c:pt idx="194">
                <c:v>3600.4791799999998</c:v>
              </c:pt>
              <c:pt idx="195">
                <c:v>3598.4392499999999</c:v>
              </c:pt>
              <c:pt idx="196">
                <c:v>3596.3993099999998</c:v>
              </c:pt>
              <c:pt idx="197">
                <c:v>3594.3593799999999</c:v>
              </c:pt>
              <c:pt idx="198">
                <c:v>3592.31945</c:v>
              </c:pt>
              <c:pt idx="199">
                <c:v>3590.27952</c:v>
              </c:pt>
              <c:pt idx="200">
                <c:v>3588.2395900000001</c:v>
              </c:pt>
              <c:pt idx="201">
                <c:v>3586.1996600000002</c:v>
              </c:pt>
              <c:pt idx="202">
                <c:v>3584.1597299999999</c:v>
              </c:pt>
              <c:pt idx="203">
                <c:v>3582.1197900000002</c:v>
              </c:pt>
              <c:pt idx="204">
                <c:v>3580.0798599999998</c:v>
              </c:pt>
              <c:pt idx="205">
                <c:v>3578.0399299999999</c:v>
              </c:pt>
              <c:pt idx="206">
                <c:v>3576</c:v>
              </c:pt>
              <c:pt idx="207">
                <c:v>3573.9600700000001</c:v>
              </c:pt>
              <c:pt idx="208">
                <c:v>3571.9201400000002</c:v>
              </c:pt>
              <c:pt idx="209">
                <c:v>3569.8802000000001</c:v>
              </c:pt>
              <c:pt idx="210">
                <c:v>3567.8402700000001</c:v>
              </c:pt>
              <c:pt idx="211">
                <c:v>3565.8003399999998</c:v>
              </c:pt>
              <c:pt idx="212">
                <c:v>3563.7604099999999</c:v>
              </c:pt>
              <c:pt idx="213">
                <c:v>3561.72048</c:v>
              </c:pt>
              <c:pt idx="214">
                <c:v>3559.68055</c:v>
              </c:pt>
              <c:pt idx="215">
                <c:v>3557.6406200000001</c:v>
              </c:pt>
              <c:pt idx="216">
                <c:v>3555.60068</c:v>
              </c:pt>
              <c:pt idx="217">
                <c:v>3553.5607500000001</c:v>
              </c:pt>
              <c:pt idx="218">
                <c:v>3551.5208200000002</c:v>
              </c:pt>
              <c:pt idx="219">
                <c:v>3549.4808899999998</c:v>
              </c:pt>
              <c:pt idx="220">
                <c:v>3547.4409599999999</c:v>
              </c:pt>
              <c:pt idx="221">
                <c:v>3545.40103</c:v>
              </c:pt>
              <c:pt idx="222">
                <c:v>3543.3610899999999</c:v>
              </c:pt>
              <c:pt idx="223">
                <c:v>3541.32116</c:v>
              </c:pt>
              <c:pt idx="224">
                <c:v>3539.2812300000001</c:v>
              </c:pt>
              <c:pt idx="225">
                <c:v>3537.2413000000001</c:v>
              </c:pt>
              <c:pt idx="226">
                <c:v>3535.2013700000002</c:v>
              </c:pt>
              <c:pt idx="227">
                <c:v>3533.1614399999999</c:v>
              </c:pt>
              <c:pt idx="228">
                <c:v>3531.1215099999999</c:v>
              </c:pt>
              <c:pt idx="229">
                <c:v>3529.0815699999998</c:v>
              </c:pt>
              <c:pt idx="230">
                <c:v>3527.0416399999999</c:v>
              </c:pt>
              <c:pt idx="231">
                <c:v>3525.00171</c:v>
              </c:pt>
              <c:pt idx="232">
                <c:v>3522.9617800000001</c:v>
              </c:pt>
              <c:pt idx="233">
                <c:v>3520.9218500000002</c:v>
              </c:pt>
              <c:pt idx="234">
                <c:v>3518.8819199999998</c:v>
              </c:pt>
              <c:pt idx="235">
                <c:v>3516.8419800000001</c:v>
              </c:pt>
              <c:pt idx="236">
                <c:v>3514.8020499999998</c:v>
              </c:pt>
              <c:pt idx="237">
                <c:v>3512.7621199999999</c:v>
              </c:pt>
              <c:pt idx="238">
                <c:v>3510.72219</c:v>
              </c:pt>
              <c:pt idx="239">
                <c:v>3508.68226</c:v>
              </c:pt>
              <c:pt idx="240">
                <c:v>3506.6423300000001</c:v>
              </c:pt>
              <c:pt idx="241">
                <c:v>3504.6024000000002</c:v>
              </c:pt>
              <c:pt idx="242">
                <c:v>3502.5624600000001</c:v>
              </c:pt>
              <c:pt idx="243">
                <c:v>3500.5225300000002</c:v>
              </c:pt>
              <c:pt idx="244">
                <c:v>3498.4825999999998</c:v>
              </c:pt>
              <c:pt idx="245">
                <c:v>3496.4426699999999</c:v>
              </c:pt>
              <c:pt idx="246">
                <c:v>3494.40274</c:v>
              </c:pt>
              <c:pt idx="247">
                <c:v>3492.3628100000001</c:v>
              </c:pt>
              <c:pt idx="248">
                <c:v>3490.32287</c:v>
              </c:pt>
              <c:pt idx="249">
                <c:v>3488.2829400000001</c:v>
              </c:pt>
              <c:pt idx="250">
                <c:v>3486.2430100000001</c:v>
              </c:pt>
              <c:pt idx="251">
                <c:v>3484.2030800000002</c:v>
              </c:pt>
              <c:pt idx="252">
                <c:v>3482.1631499999999</c:v>
              </c:pt>
              <c:pt idx="253">
                <c:v>3480.1232199999999</c:v>
              </c:pt>
              <c:pt idx="254">
                <c:v>3478.0832799999998</c:v>
              </c:pt>
              <c:pt idx="255">
                <c:v>3476.0433499999999</c:v>
              </c:pt>
              <c:pt idx="256">
                <c:v>3474.00342</c:v>
              </c:pt>
              <c:pt idx="257">
                <c:v>3471.9634900000001</c:v>
              </c:pt>
              <c:pt idx="258">
                <c:v>3469.9235600000002</c:v>
              </c:pt>
              <c:pt idx="259">
                <c:v>3467.8836299999998</c:v>
              </c:pt>
              <c:pt idx="260">
                <c:v>3465.8436999999999</c:v>
              </c:pt>
              <c:pt idx="261">
                <c:v>3463.8037599999998</c:v>
              </c:pt>
              <c:pt idx="262">
                <c:v>3461.7638299999999</c:v>
              </c:pt>
              <c:pt idx="263">
                <c:v>3459.7239</c:v>
              </c:pt>
              <c:pt idx="264">
                <c:v>3457.68397</c:v>
              </c:pt>
              <c:pt idx="265">
                <c:v>3455.6440400000001</c:v>
              </c:pt>
              <c:pt idx="266">
                <c:v>3453.6041100000002</c:v>
              </c:pt>
              <c:pt idx="267">
                <c:v>3451.5641700000001</c:v>
              </c:pt>
              <c:pt idx="268">
                <c:v>3449.5242400000002</c:v>
              </c:pt>
              <c:pt idx="269">
                <c:v>3447.4843099999998</c:v>
              </c:pt>
              <c:pt idx="270">
                <c:v>3445.4443799999999</c:v>
              </c:pt>
              <c:pt idx="271">
                <c:v>3443.40445</c:v>
              </c:pt>
              <c:pt idx="272">
                <c:v>3441.3645200000001</c:v>
              </c:pt>
              <c:pt idx="273">
                <c:v>3439.3245900000002</c:v>
              </c:pt>
              <c:pt idx="274">
                <c:v>3437.2846500000001</c:v>
              </c:pt>
              <c:pt idx="275">
                <c:v>3435.2447200000001</c:v>
              </c:pt>
              <c:pt idx="276">
                <c:v>3433.2047899999998</c:v>
              </c:pt>
              <c:pt idx="277">
                <c:v>3431.1648599999999</c:v>
              </c:pt>
              <c:pt idx="278">
                <c:v>3429.1249299999999</c:v>
              </c:pt>
              <c:pt idx="279">
                <c:v>3427.085</c:v>
              </c:pt>
              <c:pt idx="280">
                <c:v>3425.0450599999999</c:v>
              </c:pt>
              <c:pt idx="281">
                <c:v>3423.00513</c:v>
              </c:pt>
              <c:pt idx="282">
                <c:v>3420.9652000000001</c:v>
              </c:pt>
              <c:pt idx="283">
                <c:v>3418.9252700000002</c:v>
              </c:pt>
              <c:pt idx="284">
                <c:v>3416.8853399999998</c:v>
              </c:pt>
              <c:pt idx="285">
                <c:v>3414.8454099999999</c:v>
              </c:pt>
              <c:pt idx="286">
                <c:v>3412.80548</c:v>
              </c:pt>
              <c:pt idx="287">
                <c:v>3410.7655399999999</c:v>
              </c:pt>
              <c:pt idx="288">
                <c:v>3408.72561</c:v>
              </c:pt>
              <c:pt idx="289">
                <c:v>3406.68568</c:v>
              </c:pt>
              <c:pt idx="290">
                <c:v>3404.6457500000001</c:v>
              </c:pt>
              <c:pt idx="291">
                <c:v>3402.6058200000002</c:v>
              </c:pt>
              <c:pt idx="292">
                <c:v>3400.5658899999999</c:v>
              </c:pt>
              <c:pt idx="293">
                <c:v>3398.5259500000002</c:v>
              </c:pt>
              <c:pt idx="294">
                <c:v>3396.4860199999998</c:v>
              </c:pt>
              <c:pt idx="295">
                <c:v>3394.4460899999999</c:v>
              </c:pt>
              <c:pt idx="296">
                <c:v>3392.40616</c:v>
              </c:pt>
              <c:pt idx="297">
                <c:v>3390.3662300000001</c:v>
              </c:pt>
              <c:pt idx="298">
                <c:v>3388.3263000000002</c:v>
              </c:pt>
              <c:pt idx="299">
                <c:v>3386.2863699999998</c:v>
              </c:pt>
              <c:pt idx="300">
                <c:v>3384.2464300000001</c:v>
              </c:pt>
              <c:pt idx="301">
                <c:v>3382.2064999999998</c:v>
              </c:pt>
              <c:pt idx="302">
                <c:v>3380.1665699999999</c:v>
              </c:pt>
              <c:pt idx="303">
                <c:v>3378.12664</c:v>
              </c:pt>
              <c:pt idx="304">
                <c:v>3376.08671</c:v>
              </c:pt>
              <c:pt idx="305">
                <c:v>3374.0467800000001</c:v>
              </c:pt>
              <c:pt idx="306">
                <c:v>3372.00684</c:v>
              </c:pt>
              <c:pt idx="307">
                <c:v>3369.9669100000001</c:v>
              </c:pt>
              <c:pt idx="308">
                <c:v>3367.9269800000002</c:v>
              </c:pt>
              <c:pt idx="309">
                <c:v>3365.8870499999998</c:v>
              </c:pt>
              <c:pt idx="310">
                <c:v>3363.8471199999999</c:v>
              </c:pt>
              <c:pt idx="311">
                <c:v>3361.80719</c:v>
              </c:pt>
              <c:pt idx="312">
                <c:v>3359.7672600000001</c:v>
              </c:pt>
              <c:pt idx="313">
                <c:v>3357.72732</c:v>
              </c:pt>
              <c:pt idx="314">
                <c:v>3355.6873900000001</c:v>
              </c:pt>
              <c:pt idx="315">
                <c:v>3353.6474600000001</c:v>
              </c:pt>
              <c:pt idx="316">
                <c:v>3351.6075300000002</c:v>
              </c:pt>
              <c:pt idx="317">
                <c:v>3349.5675999999999</c:v>
              </c:pt>
              <c:pt idx="318">
                <c:v>3347.5276699999999</c:v>
              </c:pt>
              <c:pt idx="319">
                <c:v>3345.4877299999998</c:v>
              </c:pt>
              <c:pt idx="320">
                <c:v>3343.4477999999999</c:v>
              </c:pt>
              <c:pt idx="321">
                <c:v>3341.40787</c:v>
              </c:pt>
              <c:pt idx="322">
                <c:v>3339.3679400000001</c:v>
              </c:pt>
              <c:pt idx="323">
                <c:v>3337.3280100000002</c:v>
              </c:pt>
              <c:pt idx="324">
                <c:v>3335.2880799999998</c:v>
              </c:pt>
              <c:pt idx="325">
                <c:v>3333.2481499999999</c:v>
              </c:pt>
              <c:pt idx="326">
                <c:v>3331.2082099999998</c:v>
              </c:pt>
              <c:pt idx="327">
                <c:v>3329.1682799999999</c:v>
              </c:pt>
              <c:pt idx="328">
                <c:v>3327.12835</c:v>
              </c:pt>
              <c:pt idx="329">
                <c:v>3325.08842</c:v>
              </c:pt>
              <c:pt idx="330">
                <c:v>3323.0484900000001</c:v>
              </c:pt>
              <c:pt idx="331">
                <c:v>3321.0085600000002</c:v>
              </c:pt>
              <c:pt idx="332">
                <c:v>3318.9686200000001</c:v>
              </c:pt>
              <c:pt idx="333">
                <c:v>3316.9286900000002</c:v>
              </c:pt>
              <c:pt idx="334">
                <c:v>3314.8887599999998</c:v>
              </c:pt>
              <c:pt idx="335">
                <c:v>3312.8488299999999</c:v>
              </c:pt>
              <c:pt idx="336">
                <c:v>3310.8089</c:v>
              </c:pt>
              <c:pt idx="337">
                <c:v>3308.7689700000001</c:v>
              </c:pt>
              <c:pt idx="338">
                <c:v>3306.7290400000002</c:v>
              </c:pt>
              <c:pt idx="339">
                <c:v>3304.6891000000001</c:v>
              </c:pt>
              <c:pt idx="340">
                <c:v>3302.6491700000001</c:v>
              </c:pt>
              <c:pt idx="341">
                <c:v>3300.6092400000002</c:v>
              </c:pt>
              <c:pt idx="342">
                <c:v>3298.5693099999999</c:v>
              </c:pt>
              <c:pt idx="343">
                <c:v>3296.5293799999999</c:v>
              </c:pt>
              <c:pt idx="344">
                <c:v>3294.48945</c:v>
              </c:pt>
              <c:pt idx="345">
                <c:v>3292.4495099999999</c:v>
              </c:pt>
              <c:pt idx="346">
                <c:v>3290.40958</c:v>
              </c:pt>
              <c:pt idx="347">
                <c:v>3288.3696500000001</c:v>
              </c:pt>
              <c:pt idx="348">
                <c:v>3286.3297200000002</c:v>
              </c:pt>
              <c:pt idx="349">
                <c:v>3284.2897899999998</c:v>
              </c:pt>
              <c:pt idx="350">
                <c:v>3282.2498599999999</c:v>
              </c:pt>
              <c:pt idx="351">
                <c:v>3280.20993</c:v>
              </c:pt>
              <c:pt idx="352">
                <c:v>3278.1699899999999</c:v>
              </c:pt>
              <c:pt idx="353">
                <c:v>3276.13006</c:v>
              </c:pt>
              <c:pt idx="354">
                <c:v>3274.09013</c:v>
              </c:pt>
              <c:pt idx="355">
                <c:v>3272.0502000000001</c:v>
              </c:pt>
              <c:pt idx="356">
                <c:v>3270.0102700000002</c:v>
              </c:pt>
              <c:pt idx="357">
                <c:v>3267.9703399999999</c:v>
              </c:pt>
              <c:pt idx="358">
                <c:v>3265.9304000000002</c:v>
              </c:pt>
              <c:pt idx="359">
                <c:v>3263.8904699999998</c:v>
              </c:pt>
              <c:pt idx="360">
                <c:v>3261.8505399999999</c:v>
              </c:pt>
              <c:pt idx="361">
                <c:v>3259.81061</c:v>
              </c:pt>
              <c:pt idx="362">
                <c:v>3257.7706800000001</c:v>
              </c:pt>
              <c:pt idx="363">
                <c:v>3255.7307500000002</c:v>
              </c:pt>
              <c:pt idx="364">
                <c:v>3253.6908100000001</c:v>
              </c:pt>
              <c:pt idx="365">
                <c:v>3251.6508800000001</c:v>
              </c:pt>
              <c:pt idx="366">
                <c:v>3249.6109499999998</c:v>
              </c:pt>
              <c:pt idx="367">
                <c:v>3247.5710199999999</c:v>
              </c:pt>
              <c:pt idx="368">
                <c:v>3245.5310899999999</c:v>
              </c:pt>
              <c:pt idx="369">
                <c:v>3243.49116</c:v>
              </c:pt>
              <c:pt idx="370">
                <c:v>3241.4512300000001</c:v>
              </c:pt>
              <c:pt idx="371">
                <c:v>3239.41129</c:v>
              </c:pt>
              <c:pt idx="372">
                <c:v>3237.3713600000001</c:v>
              </c:pt>
              <c:pt idx="373">
                <c:v>3235.3314300000002</c:v>
              </c:pt>
              <c:pt idx="374">
                <c:v>3233.2914999999998</c:v>
              </c:pt>
              <c:pt idx="375">
                <c:v>3231.2515699999999</c:v>
              </c:pt>
              <c:pt idx="376">
                <c:v>3229.21164</c:v>
              </c:pt>
              <c:pt idx="377">
                <c:v>3227.1716999999999</c:v>
              </c:pt>
              <c:pt idx="378">
                <c:v>3225.13177</c:v>
              </c:pt>
              <c:pt idx="379">
                <c:v>3223.09184</c:v>
              </c:pt>
              <c:pt idx="380">
                <c:v>3221.0519100000001</c:v>
              </c:pt>
              <c:pt idx="381">
                <c:v>3219.0119800000002</c:v>
              </c:pt>
              <c:pt idx="382">
                <c:v>3216.9720499999999</c:v>
              </c:pt>
              <c:pt idx="383">
                <c:v>3214.9321199999999</c:v>
              </c:pt>
              <c:pt idx="384">
                <c:v>3212.8921799999998</c:v>
              </c:pt>
              <c:pt idx="385">
                <c:v>3210.8522499999999</c:v>
              </c:pt>
              <c:pt idx="386">
                <c:v>3208.81232</c:v>
              </c:pt>
              <c:pt idx="387">
                <c:v>3206.7723900000001</c:v>
              </c:pt>
              <c:pt idx="388">
                <c:v>3204.7324600000002</c:v>
              </c:pt>
              <c:pt idx="389">
                <c:v>3202.6925299999998</c:v>
              </c:pt>
              <c:pt idx="390">
                <c:v>3200.6525900000001</c:v>
              </c:pt>
              <c:pt idx="391">
                <c:v>3198.6126599999998</c:v>
              </c:pt>
              <c:pt idx="392">
                <c:v>3196.5727299999999</c:v>
              </c:pt>
              <c:pt idx="393">
                <c:v>3194.5328</c:v>
              </c:pt>
              <c:pt idx="394">
                <c:v>3192.49287</c:v>
              </c:pt>
              <c:pt idx="395">
                <c:v>3190.4529400000001</c:v>
              </c:pt>
              <c:pt idx="396">
                <c:v>3188.4130100000002</c:v>
              </c:pt>
              <c:pt idx="397">
                <c:v>3186.3730700000001</c:v>
              </c:pt>
              <c:pt idx="398">
                <c:v>3184.3331400000002</c:v>
              </c:pt>
              <c:pt idx="399">
                <c:v>3182.2932099999998</c:v>
              </c:pt>
              <c:pt idx="400">
                <c:v>3180.2532799999999</c:v>
              </c:pt>
              <c:pt idx="401">
                <c:v>3178.21335</c:v>
              </c:pt>
              <c:pt idx="402">
                <c:v>3176.1734200000001</c:v>
              </c:pt>
              <c:pt idx="403">
                <c:v>3174.13348</c:v>
              </c:pt>
              <c:pt idx="404">
                <c:v>3172.0935500000001</c:v>
              </c:pt>
              <c:pt idx="405">
                <c:v>3170.0536200000001</c:v>
              </c:pt>
              <c:pt idx="406">
                <c:v>3168.0136900000002</c:v>
              </c:pt>
              <c:pt idx="407">
                <c:v>3165.9737599999999</c:v>
              </c:pt>
              <c:pt idx="408">
                <c:v>3163.9338299999999</c:v>
              </c:pt>
              <c:pt idx="409">
                <c:v>3161.8939</c:v>
              </c:pt>
              <c:pt idx="410">
                <c:v>3159.8539599999999</c:v>
              </c:pt>
              <c:pt idx="411">
                <c:v>3157.81403</c:v>
              </c:pt>
              <c:pt idx="412">
                <c:v>3155.7741000000001</c:v>
              </c:pt>
              <c:pt idx="413">
                <c:v>3153.7341700000002</c:v>
              </c:pt>
              <c:pt idx="414">
                <c:v>3151.6942399999998</c:v>
              </c:pt>
              <c:pt idx="415">
                <c:v>3149.6543099999999</c:v>
              </c:pt>
              <c:pt idx="416">
                <c:v>3147.6143699999998</c:v>
              </c:pt>
              <c:pt idx="417">
                <c:v>3145.5744399999999</c:v>
              </c:pt>
              <c:pt idx="418">
                <c:v>3143.53451</c:v>
              </c:pt>
              <c:pt idx="419">
                <c:v>3141.49458</c:v>
              </c:pt>
              <c:pt idx="420">
                <c:v>3139.4546500000001</c:v>
              </c:pt>
              <c:pt idx="421">
                <c:v>3137.4147200000002</c:v>
              </c:pt>
              <c:pt idx="422">
                <c:v>3135.3747899999998</c:v>
              </c:pt>
              <c:pt idx="423">
                <c:v>3133.3348500000002</c:v>
              </c:pt>
              <c:pt idx="424">
                <c:v>3131.2949199999998</c:v>
              </c:pt>
              <c:pt idx="425">
                <c:v>3129.2549899999999</c:v>
              </c:pt>
              <c:pt idx="426">
                <c:v>3127.21506</c:v>
              </c:pt>
              <c:pt idx="427">
                <c:v>3125.1751300000001</c:v>
              </c:pt>
              <c:pt idx="428">
                <c:v>3123.1352000000002</c:v>
              </c:pt>
              <c:pt idx="429">
                <c:v>3121.0952600000001</c:v>
              </c:pt>
              <c:pt idx="430">
                <c:v>3119.0553300000001</c:v>
              </c:pt>
              <c:pt idx="431">
                <c:v>3117.0154000000002</c:v>
              </c:pt>
              <c:pt idx="432">
                <c:v>3114.9754699999999</c:v>
              </c:pt>
              <c:pt idx="433">
                <c:v>3112.9355399999999</c:v>
              </c:pt>
              <c:pt idx="434">
                <c:v>3110.89561</c:v>
              </c:pt>
              <c:pt idx="435">
                <c:v>3108.8556800000001</c:v>
              </c:pt>
              <c:pt idx="436">
                <c:v>3106.81574</c:v>
              </c:pt>
              <c:pt idx="437">
                <c:v>3104.7758100000001</c:v>
              </c:pt>
              <c:pt idx="438">
                <c:v>3102.7358800000002</c:v>
              </c:pt>
              <c:pt idx="439">
                <c:v>3100.6959499999998</c:v>
              </c:pt>
              <c:pt idx="440">
                <c:v>3098.6560199999999</c:v>
              </c:pt>
              <c:pt idx="441">
                <c:v>3096.61609</c:v>
              </c:pt>
              <c:pt idx="442">
                <c:v>3094.5761499999999</c:v>
              </c:pt>
              <c:pt idx="443">
                <c:v>3092.53622</c:v>
              </c:pt>
              <c:pt idx="444">
                <c:v>3090.49629</c:v>
              </c:pt>
              <c:pt idx="445">
                <c:v>3088.4563600000001</c:v>
              </c:pt>
              <c:pt idx="446">
                <c:v>3086.4164300000002</c:v>
              </c:pt>
              <c:pt idx="447">
                <c:v>3084.3764999999999</c:v>
              </c:pt>
              <c:pt idx="448">
                <c:v>3082.3365699999999</c:v>
              </c:pt>
              <c:pt idx="449">
                <c:v>3080.2966299999998</c:v>
              </c:pt>
              <c:pt idx="450">
                <c:v>3078.2566999999999</c:v>
              </c:pt>
              <c:pt idx="451">
                <c:v>3076.21677</c:v>
              </c:pt>
              <c:pt idx="452">
                <c:v>3074.1768400000001</c:v>
              </c:pt>
              <c:pt idx="453">
                <c:v>3072.1369100000002</c:v>
              </c:pt>
              <c:pt idx="454">
                <c:v>3070.0969799999998</c:v>
              </c:pt>
              <c:pt idx="455">
                <c:v>3068.0570400000001</c:v>
              </c:pt>
              <c:pt idx="456">
                <c:v>3066.0171099999998</c:v>
              </c:pt>
              <c:pt idx="457">
                <c:v>3063.9771799999999</c:v>
              </c:pt>
              <c:pt idx="458">
                <c:v>3061.9372499999999</c:v>
              </c:pt>
              <c:pt idx="459">
                <c:v>3059.89732</c:v>
              </c:pt>
              <c:pt idx="460">
                <c:v>3057.8573900000001</c:v>
              </c:pt>
              <c:pt idx="461">
                <c:v>3055.8174600000002</c:v>
              </c:pt>
              <c:pt idx="462">
                <c:v>3053.7775200000001</c:v>
              </c:pt>
              <c:pt idx="463">
                <c:v>3051.7375900000002</c:v>
              </c:pt>
              <c:pt idx="464">
                <c:v>3049.6976599999998</c:v>
              </c:pt>
              <c:pt idx="465">
                <c:v>3047.6577299999999</c:v>
              </c:pt>
              <c:pt idx="466">
                <c:v>3045.6178</c:v>
              </c:pt>
              <c:pt idx="467">
                <c:v>3043.5778700000001</c:v>
              </c:pt>
              <c:pt idx="468">
                <c:v>3041.53793</c:v>
              </c:pt>
              <c:pt idx="469">
                <c:v>3039.498</c:v>
              </c:pt>
              <c:pt idx="470">
                <c:v>3037.4580700000001</c:v>
              </c:pt>
              <c:pt idx="471">
                <c:v>3035.4181400000002</c:v>
              </c:pt>
              <c:pt idx="472">
                <c:v>3033.3782099999999</c:v>
              </c:pt>
              <c:pt idx="473">
                <c:v>3031.3382799999999</c:v>
              </c:pt>
              <c:pt idx="474">
                <c:v>3029.2983399999998</c:v>
              </c:pt>
              <c:pt idx="475">
                <c:v>3027.2584099999999</c:v>
              </c:pt>
              <c:pt idx="476">
                <c:v>3025.21848</c:v>
              </c:pt>
              <c:pt idx="477">
                <c:v>3023.1785500000001</c:v>
              </c:pt>
              <c:pt idx="478">
                <c:v>3021.1386200000002</c:v>
              </c:pt>
              <c:pt idx="479">
                <c:v>3019.0986899999998</c:v>
              </c:pt>
              <c:pt idx="480">
                <c:v>3017.0587599999999</c:v>
              </c:pt>
              <c:pt idx="481">
                <c:v>3015.0188199999998</c:v>
              </c:pt>
              <c:pt idx="482">
                <c:v>3012.9788899999999</c:v>
              </c:pt>
              <c:pt idx="483">
                <c:v>3010.93896</c:v>
              </c:pt>
              <c:pt idx="484">
                <c:v>3008.89903</c:v>
              </c:pt>
              <c:pt idx="485">
                <c:v>3006.8591000000001</c:v>
              </c:pt>
              <c:pt idx="486">
                <c:v>3004.8191700000002</c:v>
              </c:pt>
              <c:pt idx="487">
                <c:v>3002.7792300000001</c:v>
              </c:pt>
              <c:pt idx="488">
                <c:v>3000.7393000000002</c:v>
              </c:pt>
              <c:pt idx="489">
                <c:v>2998.6993699999998</c:v>
              </c:pt>
              <c:pt idx="490">
                <c:v>2996.6594399999999</c:v>
              </c:pt>
              <c:pt idx="491">
                <c:v>2994.61951</c:v>
              </c:pt>
              <c:pt idx="492">
                <c:v>2992.5795800000001</c:v>
              </c:pt>
              <c:pt idx="493">
                <c:v>2990.5396500000002</c:v>
              </c:pt>
              <c:pt idx="494">
                <c:v>2988.4997100000001</c:v>
              </c:pt>
              <c:pt idx="495">
                <c:v>2986.4597800000001</c:v>
              </c:pt>
              <c:pt idx="496">
                <c:v>2984.4198500000002</c:v>
              </c:pt>
              <c:pt idx="497">
                <c:v>2982.3799199999999</c:v>
              </c:pt>
              <c:pt idx="498">
                <c:v>2980.3399899999999</c:v>
              </c:pt>
              <c:pt idx="499">
                <c:v>2978.30006</c:v>
              </c:pt>
              <c:pt idx="500">
                <c:v>2976.2601199999999</c:v>
              </c:pt>
              <c:pt idx="501">
                <c:v>2974.22019</c:v>
              </c:pt>
              <c:pt idx="502">
                <c:v>2972.1802600000001</c:v>
              </c:pt>
              <c:pt idx="503">
                <c:v>2970.1403300000002</c:v>
              </c:pt>
              <c:pt idx="504">
                <c:v>2968.1003999999998</c:v>
              </c:pt>
              <c:pt idx="505">
                <c:v>2966.0604699999999</c:v>
              </c:pt>
              <c:pt idx="506">
                <c:v>2964.02054</c:v>
              </c:pt>
              <c:pt idx="507">
                <c:v>2961.9805999999999</c:v>
              </c:pt>
              <c:pt idx="508">
                <c:v>2959.94067</c:v>
              </c:pt>
              <c:pt idx="509">
                <c:v>2957.90074</c:v>
              </c:pt>
              <c:pt idx="510">
                <c:v>2955.8608100000001</c:v>
              </c:pt>
              <c:pt idx="511">
                <c:v>2953.8208800000002</c:v>
              </c:pt>
              <c:pt idx="512">
                <c:v>2951.7809499999998</c:v>
              </c:pt>
              <c:pt idx="513">
                <c:v>2949.7410100000002</c:v>
              </c:pt>
              <c:pt idx="514">
                <c:v>2947.7010799999998</c:v>
              </c:pt>
              <c:pt idx="515">
                <c:v>2945.6611499999999</c:v>
              </c:pt>
              <c:pt idx="516">
                <c:v>2943.62122</c:v>
              </c:pt>
              <c:pt idx="517">
                <c:v>2941.5812900000001</c:v>
              </c:pt>
              <c:pt idx="518">
                <c:v>2939.5413600000002</c:v>
              </c:pt>
              <c:pt idx="519">
                <c:v>2937.5014299999998</c:v>
              </c:pt>
              <c:pt idx="520">
                <c:v>2935.4614900000001</c:v>
              </c:pt>
              <c:pt idx="521">
                <c:v>2933.4215600000002</c:v>
              </c:pt>
              <c:pt idx="522">
                <c:v>2931.3816299999999</c:v>
              </c:pt>
              <c:pt idx="523">
                <c:v>2929.3416999999999</c:v>
              </c:pt>
              <c:pt idx="524">
                <c:v>2927.30177</c:v>
              </c:pt>
              <c:pt idx="525">
                <c:v>2925.2618400000001</c:v>
              </c:pt>
              <c:pt idx="526">
                <c:v>2923.2219</c:v>
              </c:pt>
              <c:pt idx="527">
                <c:v>2921.1819700000001</c:v>
              </c:pt>
              <c:pt idx="528">
                <c:v>2919.1420400000002</c:v>
              </c:pt>
              <c:pt idx="529">
                <c:v>2917.1021099999998</c:v>
              </c:pt>
              <c:pt idx="530">
                <c:v>2915.0621799999999</c:v>
              </c:pt>
              <c:pt idx="531">
                <c:v>2913.02225</c:v>
              </c:pt>
              <c:pt idx="532">
                <c:v>2910.9823200000001</c:v>
              </c:pt>
              <c:pt idx="533">
                <c:v>2908.94238</c:v>
              </c:pt>
              <c:pt idx="534">
                <c:v>2906.90245</c:v>
              </c:pt>
              <c:pt idx="535">
                <c:v>2904.8625200000001</c:v>
              </c:pt>
              <c:pt idx="536">
                <c:v>2902.8225900000002</c:v>
              </c:pt>
              <c:pt idx="537">
                <c:v>2900.7826599999999</c:v>
              </c:pt>
              <c:pt idx="538">
                <c:v>2898.7427299999999</c:v>
              </c:pt>
              <c:pt idx="539">
                <c:v>2896.7027899999998</c:v>
              </c:pt>
              <c:pt idx="540">
                <c:v>2894.6628599999999</c:v>
              </c:pt>
              <c:pt idx="541">
                <c:v>2892.62293</c:v>
              </c:pt>
              <c:pt idx="542">
                <c:v>2890.5830000000001</c:v>
              </c:pt>
              <c:pt idx="543">
                <c:v>2888.5430700000002</c:v>
              </c:pt>
              <c:pt idx="544">
                <c:v>2886.5031399999998</c:v>
              </c:pt>
              <c:pt idx="545">
                <c:v>2884.4632099999999</c:v>
              </c:pt>
              <c:pt idx="546">
                <c:v>2882.4232699999998</c:v>
              </c:pt>
              <c:pt idx="547">
                <c:v>2880.3833399999999</c:v>
              </c:pt>
              <c:pt idx="548">
                <c:v>2878.3434099999999</c:v>
              </c:pt>
              <c:pt idx="549">
                <c:v>2876.30348</c:v>
              </c:pt>
              <c:pt idx="550">
                <c:v>2874.2635500000001</c:v>
              </c:pt>
              <c:pt idx="551">
                <c:v>2872.2236200000002</c:v>
              </c:pt>
              <c:pt idx="552">
                <c:v>2870.1836800000001</c:v>
              </c:pt>
              <c:pt idx="553">
                <c:v>2868.1437500000002</c:v>
              </c:pt>
              <c:pt idx="554">
                <c:v>2866.1038199999998</c:v>
              </c:pt>
              <c:pt idx="555">
                <c:v>2864.0638899999999</c:v>
              </c:pt>
              <c:pt idx="556">
                <c:v>2862.02396</c:v>
              </c:pt>
              <c:pt idx="557">
                <c:v>2859.9840300000001</c:v>
              </c:pt>
              <c:pt idx="558">
                <c:v>2857.9441000000002</c:v>
              </c:pt>
              <c:pt idx="559">
                <c:v>2855.90416</c:v>
              </c:pt>
              <c:pt idx="560">
                <c:v>2853.8642300000001</c:v>
              </c:pt>
              <c:pt idx="561">
                <c:v>2851.8243000000002</c:v>
              </c:pt>
              <c:pt idx="562">
                <c:v>2849.7843699999999</c:v>
              </c:pt>
              <c:pt idx="563">
                <c:v>2847.7444399999999</c:v>
              </c:pt>
              <c:pt idx="564">
                <c:v>2845.70451</c:v>
              </c:pt>
              <c:pt idx="565">
                <c:v>2843.6645699999999</c:v>
              </c:pt>
              <c:pt idx="566">
                <c:v>2841.62464</c:v>
              </c:pt>
              <c:pt idx="567">
                <c:v>2839.5847100000001</c:v>
              </c:pt>
              <c:pt idx="568">
                <c:v>2837.5447800000002</c:v>
              </c:pt>
              <c:pt idx="569">
                <c:v>2835.5048499999998</c:v>
              </c:pt>
              <c:pt idx="570">
                <c:v>2833.4649199999999</c:v>
              </c:pt>
              <c:pt idx="571">
                <c:v>2831.42499</c:v>
              </c:pt>
              <c:pt idx="572">
                <c:v>2829.3850499999999</c:v>
              </c:pt>
              <c:pt idx="573">
                <c:v>2827.34512</c:v>
              </c:pt>
              <c:pt idx="574">
                <c:v>2825.30519</c:v>
              </c:pt>
              <c:pt idx="575">
                <c:v>2823.2652600000001</c:v>
              </c:pt>
              <c:pt idx="576">
                <c:v>2821.2253300000002</c:v>
              </c:pt>
              <c:pt idx="577">
                <c:v>2819.1853999999998</c:v>
              </c:pt>
              <c:pt idx="578">
                <c:v>2817.1454600000002</c:v>
              </c:pt>
              <c:pt idx="579">
                <c:v>2815.1055299999998</c:v>
              </c:pt>
              <c:pt idx="580">
                <c:v>2813.0655999999999</c:v>
              </c:pt>
              <c:pt idx="581">
                <c:v>2811.02567</c:v>
              </c:pt>
              <c:pt idx="582">
                <c:v>2808.9857400000001</c:v>
              </c:pt>
              <c:pt idx="583">
                <c:v>2806.9458100000002</c:v>
              </c:pt>
              <c:pt idx="584">
                <c:v>2804.90587</c:v>
              </c:pt>
              <c:pt idx="585">
                <c:v>2802.8659400000001</c:v>
              </c:pt>
              <c:pt idx="586">
                <c:v>2800.8260100000002</c:v>
              </c:pt>
              <c:pt idx="587">
                <c:v>2798.7860799999999</c:v>
              </c:pt>
              <c:pt idx="588">
                <c:v>2796.7461499999999</c:v>
              </c:pt>
              <c:pt idx="589">
                <c:v>2794.70622</c:v>
              </c:pt>
              <c:pt idx="590">
                <c:v>2792.6662900000001</c:v>
              </c:pt>
              <c:pt idx="591">
                <c:v>2790.62635</c:v>
              </c:pt>
              <c:pt idx="592">
                <c:v>2788.5864200000001</c:v>
              </c:pt>
              <c:pt idx="593">
                <c:v>2786.5464900000002</c:v>
              </c:pt>
              <c:pt idx="594">
                <c:v>2784.5065599999998</c:v>
              </c:pt>
              <c:pt idx="595">
                <c:v>2782.4666299999999</c:v>
              </c:pt>
              <c:pt idx="596">
                <c:v>2780.4267</c:v>
              </c:pt>
              <c:pt idx="597">
                <c:v>2778.3867599999999</c:v>
              </c:pt>
              <c:pt idx="598">
                <c:v>2776.34683</c:v>
              </c:pt>
              <c:pt idx="599">
                <c:v>2774.3069</c:v>
              </c:pt>
              <c:pt idx="600">
                <c:v>2772.2669700000001</c:v>
              </c:pt>
              <c:pt idx="601">
                <c:v>2770.2270400000002</c:v>
              </c:pt>
              <c:pt idx="602">
                <c:v>2768.1871099999998</c:v>
              </c:pt>
              <c:pt idx="603">
                <c:v>2766.1471799999999</c:v>
              </c:pt>
              <c:pt idx="604">
                <c:v>2764.1072399999998</c:v>
              </c:pt>
              <c:pt idx="605">
                <c:v>2762.0673099999999</c:v>
              </c:pt>
              <c:pt idx="606">
                <c:v>2760.02738</c:v>
              </c:pt>
              <c:pt idx="607">
                <c:v>2757.9874500000001</c:v>
              </c:pt>
              <c:pt idx="608">
                <c:v>2755.9475200000002</c:v>
              </c:pt>
              <c:pt idx="609">
                <c:v>2753.9075899999998</c:v>
              </c:pt>
              <c:pt idx="610">
                <c:v>2751.8676500000001</c:v>
              </c:pt>
              <c:pt idx="611">
                <c:v>2749.8277200000002</c:v>
              </c:pt>
              <c:pt idx="612">
                <c:v>2747.7877899999999</c:v>
              </c:pt>
              <c:pt idx="613">
                <c:v>2745.7478599999999</c:v>
              </c:pt>
              <c:pt idx="614">
                <c:v>2743.70793</c:v>
              </c:pt>
              <c:pt idx="615">
                <c:v>2741.6680000000001</c:v>
              </c:pt>
              <c:pt idx="616">
                <c:v>2739.6280700000002</c:v>
              </c:pt>
              <c:pt idx="617">
                <c:v>2737.5881300000001</c:v>
              </c:pt>
              <c:pt idx="618">
                <c:v>2735.5482000000002</c:v>
              </c:pt>
              <c:pt idx="619">
                <c:v>2733.5082699999998</c:v>
              </c:pt>
              <c:pt idx="620">
                <c:v>2731.4683399999999</c:v>
              </c:pt>
              <c:pt idx="621">
                <c:v>2729.42841</c:v>
              </c:pt>
              <c:pt idx="622">
                <c:v>2727.3884800000001</c:v>
              </c:pt>
              <c:pt idx="623">
                <c:v>2725.34854</c:v>
              </c:pt>
              <c:pt idx="624">
                <c:v>2723.30861</c:v>
              </c:pt>
              <c:pt idx="625">
                <c:v>2721.2686800000001</c:v>
              </c:pt>
              <c:pt idx="626">
                <c:v>2719.2287500000002</c:v>
              </c:pt>
              <c:pt idx="627">
                <c:v>2717.1888199999999</c:v>
              </c:pt>
              <c:pt idx="628">
                <c:v>2715.1488899999999</c:v>
              </c:pt>
              <c:pt idx="629">
                <c:v>2713.10896</c:v>
              </c:pt>
              <c:pt idx="630">
                <c:v>2711.0690199999999</c:v>
              </c:pt>
              <c:pt idx="631">
                <c:v>2709.02909</c:v>
              </c:pt>
              <c:pt idx="632">
                <c:v>2706.9891600000001</c:v>
              </c:pt>
              <c:pt idx="633">
                <c:v>2704.9492300000002</c:v>
              </c:pt>
              <c:pt idx="634">
                <c:v>2702.9092999999998</c:v>
              </c:pt>
              <c:pt idx="635">
                <c:v>2700.8693699999999</c:v>
              </c:pt>
              <c:pt idx="636">
                <c:v>2698.8294299999998</c:v>
              </c:pt>
              <c:pt idx="637">
                <c:v>2696.7894999999999</c:v>
              </c:pt>
              <c:pt idx="638">
                <c:v>2694.7495699999999</c:v>
              </c:pt>
              <c:pt idx="639">
                <c:v>2692.70964</c:v>
              </c:pt>
              <c:pt idx="640">
                <c:v>2690.6697100000001</c:v>
              </c:pt>
              <c:pt idx="641">
                <c:v>2688.6297800000002</c:v>
              </c:pt>
              <c:pt idx="642">
                <c:v>2686.5898499999998</c:v>
              </c:pt>
              <c:pt idx="643">
                <c:v>2684.5499100000002</c:v>
              </c:pt>
              <c:pt idx="644">
                <c:v>2682.5099799999998</c:v>
              </c:pt>
              <c:pt idx="645">
                <c:v>2680.4700499999999</c:v>
              </c:pt>
              <c:pt idx="646">
                <c:v>2678.43012</c:v>
              </c:pt>
              <c:pt idx="647">
                <c:v>2676.3901900000001</c:v>
              </c:pt>
              <c:pt idx="648">
                <c:v>2674.3502600000002</c:v>
              </c:pt>
              <c:pt idx="649">
                <c:v>2672.31032</c:v>
              </c:pt>
              <c:pt idx="650">
                <c:v>2670.2703900000001</c:v>
              </c:pt>
              <c:pt idx="651">
                <c:v>2668.2304600000002</c:v>
              </c:pt>
              <c:pt idx="652">
                <c:v>2666.1905299999999</c:v>
              </c:pt>
              <c:pt idx="653">
                <c:v>2664.1505999999999</c:v>
              </c:pt>
              <c:pt idx="654">
                <c:v>2662.11067</c:v>
              </c:pt>
              <c:pt idx="655">
                <c:v>2660.0707400000001</c:v>
              </c:pt>
              <c:pt idx="656">
                <c:v>2658.0308</c:v>
              </c:pt>
              <c:pt idx="657">
                <c:v>2655.9908700000001</c:v>
              </c:pt>
              <c:pt idx="658">
                <c:v>2653.9509400000002</c:v>
              </c:pt>
              <c:pt idx="659">
                <c:v>2651.9110099999998</c:v>
              </c:pt>
              <c:pt idx="660">
                <c:v>2649.8710799999999</c:v>
              </c:pt>
              <c:pt idx="661">
                <c:v>2647.83115</c:v>
              </c:pt>
              <c:pt idx="662">
                <c:v>2645.7912099999999</c:v>
              </c:pt>
              <c:pt idx="663">
                <c:v>2643.75128</c:v>
              </c:pt>
              <c:pt idx="664">
                <c:v>2641.71135</c:v>
              </c:pt>
              <c:pt idx="665">
                <c:v>2639.6714200000001</c:v>
              </c:pt>
              <c:pt idx="666">
                <c:v>2637.6314900000002</c:v>
              </c:pt>
              <c:pt idx="667">
                <c:v>2635.5915599999998</c:v>
              </c:pt>
              <c:pt idx="668">
                <c:v>2633.5516299999999</c:v>
              </c:pt>
              <c:pt idx="669">
                <c:v>2631.5116899999998</c:v>
              </c:pt>
              <c:pt idx="670">
                <c:v>2629.4717599999999</c:v>
              </c:pt>
              <c:pt idx="671">
                <c:v>2627.43183</c:v>
              </c:pt>
              <c:pt idx="672">
                <c:v>2625.3919000000001</c:v>
              </c:pt>
              <c:pt idx="673">
                <c:v>2623.3519700000002</c:v>
              </c:pt>
              <c:pt idx="674">
                <c:v>2621.3120399999998</c:v>
              </c:pt>
              <c:pt idx="675">
                <c:v>2619.2721000000001</c:v>
              </c:pt>
              <c:pt idx="676">
                <c:v>2617.2321700000002</c:v>
              </c:pt>
              <c:pt idx="677">
                <c:v>2615.1922399999999</c:v>
              </c:pt>
              <c:pt idx="678">
                <c:v>2613.1523099999999</c:v>
              </c:pt>
              <c:pt idx="679">
                <c:v>2611.11238</c:v>
              </c:pt>
              <c:pt idx="680">
                <c:v>2609.0724500000001</c:v>
              </c:pt>
              <c:pt idx="681">
                <c:v>2607.0325200000002</c:v>
              </c:pt>
              <c:pt idx="682">
                <c:v>2604.9925800000001</c:v>
              </c:pt>
              <c:pt idx="683">
                <c:v>2602.9526500000002</c:v>
              </c:pt>
              <c:pt idx="684">
                <c:v>2600.9127199999998</c:v>
              </c:pt>
              <c:pt idx="685">
                <c:v>2598.8727899999999</c:v>
              </c:pt>
              <c:pt idx="686">
                <c:v>2596.83286</c:v>
              </c:pt>
              <c:pt idx="687">
                <c:v>2594.7929300000001</c:v>
              </c:pt>
              <c:pt idx="688">
                <c:v>2592.75299</c:v>
              </c:pt>
              <c:pt idx="689">
                <c:v>2590.71306</c:v>
              </c:pt>
              <c:pt idx="690">
                <c:v>2588.6731300000001</c:v>
              </c:pt>
              <c:pt idx="691">
                <c:v>2586.6332000000002</c:v>
              </c:pt>
              <c:pt idx="692">
                <c:v>2584.5932699999998</c:v>
              </c:pt>
              <c:pt idx="693">
                <c:v>2582.5533399999999</c:v>
              </c:pt>
              <c:pt idx="694">
                <c:v>2580.5133999999998</c:v>
              </c:pt>
              <c:pt idx="695">
                <c:v>2578.4734699999999</c:v>
              </c:pt>
              <c:pt idx="696">
                <c:v>2576.43354</c:v>
              </c:pt>
              <c:pt idx="697">
                <c:v>2574.3936100000001</c:v>
              </c:pt>
              <c:pt idx="698">
                <c:v>2572.3536800000002</c:v>
              </c:pt>
              <c:pt idx="699">
                <c:v>2570.3137499999998</c:v>
              </c:pt>
              <c:pt idx="700">
                <c:v>2568.2738199999999</c:v>
              </c:pt>
              <c:pt idx="701">
                <c:v>2566.2338800000002</c:v>
              </c:pt>
              <c:pt idx="702">
                <c:v>2564.1939499999999</c:v>
              </c:pt>
              <c:pt idx="703">
                <c:v>2562.1540199999999</c:v>
              </c:pt>
              <c:pt idx="704">
                <c:v>2560.11409</c:v>
              </c:pt>
              <c:pt idx="705">
                <c:v>2558.0741600000001</c:v>
              </c:pt>
              <c:pt idx="706">
                <c:v>2556.0342300000002</c:v>
              </c:pt>
              <c:pt idx="707">
                <c:v>2553.9942900000001</c:v>
              </c:pt>
              <c:pt idx="708">
                <c:v>2551.9543600000002</c:v>
              </c:pt>
              <c:pt idx="709">
                <c:v>2549.9144299999998</c:v>
              </c:pt>
              <c:pt idx="710">
                <c:v>2547.8744999999999</c:v>
              </c:pt>
              <c:pt idx="711">
                <c:v>2545.83457</c:v>
              </c:pt>
              <c:pt idx="712">
                <c:v>2543.7946400000001</c:v>
              </c:pt>
              <c:pt idx="713">
                <c:v>2541.7547100000002</c:v>
              </c:pt>
              <c:pt idx="714">
                <c:v>2539.71477</c:v>
              </c:pt>
              <c:pt idx="715">
                <c:v>2537.6748400000001</c:v>
              </c:pt>
              <c:pt idx="716">
                <c:v>2535.6349100000002</c:v>
              </c:pt>
              <c:pt idx="717">
                <c:v>2533.5949799999999</c:v>
              </c:pt>
              <c:pt idx="718">
                <c:v>2531.5550499999999</c:v>
              </c:pt>
              <c:pt idx="719">
                <c:v>2529.51512</c:v>
              </c:pt>
              <c:pt idx="720">
                <c:v>2527.4751799999999</c:v>
              </c:pt>
              <c:pt idx="721">
                <c:v>2525.43525</c:v>
              </c:pt>
              <c:pt idx="722">
                <c:v>2523.3953200000001</c:v>
              </c:pt>
              <c:pt idx="723">
                <c:v>2521.3553900000002</c:v>
              </c:pt>
              <c:pt idx="724">
                <c:v>2519.3154599999998</c:v>
              </c:pt>
              <c:pt idx="725">
                <c:v>2517.2755299999999</c:v>
              </c:pt>
              <c:pt idx="726">
                <c:v>2515.2356</c:v>
              </c:pt>
              <c:pt idx="727">
                <c:v>2513.1956599999999</c:v>
              </c:pt>
              <c:pt idx="728">
                <c:v>2511.1557299999999</c:v>
              </c:pt>
              <c:pt idx="729">
                <c:v>2509.1158</c:v>
              </c:pt>
              <c:pt idx="730">
                <c:v>2507.0758700000001</c:v>
              </c:pt>
              <c:pt idx="731">
                <c:v>2505.0359400000002</c:v>
              </c:pt>
              <c:pt idx="732">
                <c:v>2502.9960099999998</c:v>
              </c:pt>
              <c:pt idx="733">
                <c:v>2500.9560700000002</c:v>
              </c:pt>
              <c:pt idx="734">
                <c:v>2498.9161399999998</c:v>
              </c:pt>
              <c:pt idx="735">
                <c:v>2496.8762099999999</c:v>
              </c:pt>
              <c:pt idx="736">
                <c:v>2494.83628</c:v>
              </c:pt>
              <c:pt idx="737">
                <c:v>2492.7963500000001</c:v>
              </c:pt>
              <c:pt idx="738">
                <c:v>2490.7564200000002</c:v>
              </c:pt>
              <c:pt idx="739">
                <c:v>2488.7164899999998</c:v>
              </c:pt>
              <c:pt idx="740">
                <c:v>2486.6765500000001</c:v>
              </c:pt>
              <c:pt idx="741">
                <c:v>2484.6366200000002</c:v>
              </c:pt>
              <c:pt idx="742">
                <c:v>2482.5966899999999</c:v>
              </c:pt>
              <c:pt idx="743">
                <c:v>2480.5567599999999</c:v>
              </c:pt>
              <c:pt idx="744">
                <c:v>2478.51683</c:v>
              </c:pt>
              <c:pt idx="745">
                <c:v>2476.4769000000001</c:v>
              </c:pt>
              <c:pt idx="746">
                <c:v>2474.43696</c:v>
              </c:pt>
              <c:pt idx="747">
                <c:v>2472.3970300000001</c:v>
              </c:pt>
              <c:pt idx="748">
                <c:v>2470.3571000000002</c:v>
              </c:pt>
              <c:pt idx="749">
                <c:v>2468.3171699999998</c:v>
              </c:pt>
              <c:pt idx="750">
                <c:v>2466.2772399999999</c:v>
              </c:pt>
              <c:pt idx="751">
                <c:v>2464.23731</c:v>
              </c:pt>
              <c:pt idx="752">
                <c:v>2462.1973800000001</c:v>
              </c:pt>
              <c:pt idx="753">
                <c:v>2460.15744</c:v>
              </c:pt>
              <c:pt idx="754">
                <c:v>2458.11751</c:v>
              </c:pt>
              <c:pt idx="755">
                <c:v>2456.0775800000001</c:v>
              </c:pt>
              <c:pt idx="756">
                <c:v>2454.0376500000002</c:v>
              </c:pt>
              <c:pt idx="757">
                <c:v>2451.9977199999998</c:v>
              </c:pt>
              <c:pt idx="758">
                <c:v>2449.9577899999999</c:v>
              </c:pt>
              <c:pt idx="759">
                <c:v>2447.9178499999998</c:v>
              </c:pt>
              <c:pt idx="760">
                <c:v>2445.8779199999999</c:v>
              </c:pt>
              <c:pt idx="761">
                <c:v>2443.83799</c:v>
              </c:pt>
              <c:pt idx="762">
                <c:v>2441.7980600000001</c:v>
              </c:pt>
              <c:pt idx="763">
                <c:v>2439.7581300000002</c:v>
              </c:pt>
              <c:pt idx="764">
                <c:v>2437.7181999999998</c:v>
              </c:pt>
              <c:pt idx="765">
                <c:v>2435.6782699999999</c:v>
              </c:pt>
              <c:pt idx="766">
                <c:v>2433.6383300000002</c:v>
              </c:pt>
              <c:pt idx="767">
                <c:v>2431.5983999999999</c:v>
              </c:pt>
              <c:pt idx="768">
                <c:v>2429.5584699999999</c:v>
              </c:pt>
              <c:pt idx="769">
                <c:v>2427.51854</c:v>
              </c:pt>
              <c:pt idx="770">
                <c:v>2425.4786100000001</c:v>
              </c:pt>
              <c:pt idx="771">
                <c:v>2423.4386800000002</c:v>
              </c:pt>
              <c:pt idx="772">
                <c:v>2421.3987400000001</c:v>
              </c:pt>
              <c:pt idx="773">
                <c:v>2419.3588100000002</c:v>
              </c:pt>
              <c:pt idx="774">
                <c:v>2417.3188799999998</c:v>
              </c:pt>
              <c:pt idx="775">
                <c:v>2415.2789499999999</c:v>
              </c:pt>
              <c:pt idx="776">
                <c:v>2413.23902</c:v>
              </c:pt>
              <c:pt idx="777">
                <c:v>2411.1990900000001</c:v>
              </c:pt>
              <c:pt idx="778">
                <c:v>2409.1591600000002</c:v>
              </c:pt>
              <c:pt idx="779">
                <c:v>2407.11922</c:v>
              </c:pt>
              <c:pt idx="780">
                <c:v>2405.0792900000001</c:v>
              </c:pt>
              <c:pt idx="781">
                <c:v>2403.0393600000002</c:v>
              </c:pt>
              <c:pt idx="782">
                <c:v>2400.9994299999998</c:v>
              </c:pt>
              <c:pt idx="783">
                <c:v>2398.9594999999999</c:v>
              </c:pt>
              <c:pt idx="784">
                <c:v>2396.91957</c:v>
              </c:pt>
              <c:pt idx="785">
                <c:v>2394.8796299999999</c:v>
              </c:pt>
              <c:pt idx="786">
                <c:v>2392.8397</c:v>
              </c:pt>
              <c:pt idx="787">
                <c:v>2390.7997700000001</c:v>
              </c:pt>
              <c:pt idx="788">
                <c:v>2388.7598400000002</c:v>
              </c:pt>
              <c:pt idx="789">
                <c:v>2386.7199099999998</c:v>
              </c:pt>
              <c:pt idx="790">
                <c:v>2384.6799799999999</c:v>
              </c:pt>
              <c:pt idx="791">
                <c:v>2382.64005</c:v>
              </c:pt>
              <c:pt idx="792">
                <c:v>2380.6001099999999</c:v>
              </c:pt>
              <c:pt idx="793">
                <c:v>2378.5601799999999</c:v>
              </c:pt>
              <c:pt idx="794">
                <c:v>2376.52025</c:v>
              </c:pt>
              <c:pt idx="795">
                <c:v>2374.4803200000001</c:v>
              </c:pt>
              <c:pt idx="796">
                <c:v>2372.4403900000002</c:v>
              </c:pt>
              <c:pt idx="797">
                <c:v>2370.4004599999998</c:v>
              </c:pt>
              <c:pt idx="798">
                <c:v>2368.3605200000002</c:v>
              </c:pt>
              <c:pt idx="799">
                <c:v>2366.3205899999998</c:v>
              </c:pt>
              <c:pt idx="800">
                <c:v>2364.2806599999999</c:v>
              </c:pt>
              <c:pt idx="801">
                <c:v>2362.24073</c:v>
              </c:pt>
              <c:pt idx="802">
                <c:v>2360.2008000000001</c:v>
              </c:pt>
              <c:pt idx="803">
                <c:v>2358.1608700000002</c:v>
              </c:pt>
              <c:pt idx="804">
                <c:v>2356.12093</c:v>
              </c:pt>
              <c:pt idx="805">
                <c:v>2354.0810000000001</c:v>
              </c:pt>
              <c:pt idx="806">
                <c:v>2352.0410700000002</c:v>
              </c:pt>
              <c:pt idx="807">
                <c:v>2350.0011399999999</c:v>
              </c:pt>
              <c:pt idx="808">
                <c:v>2347.9612099999999</c:v>
              </c:pt>
              <c:pt idx="809">
                <c:v>2345.92128</c:v>
              </c:pt>
              <c:pt idx="810">
                <c:v>2343.8813500000001</c:v>
              </c:pt>
              <c:pt idx="811">
                <c:v>2341.84141</c:v>
              </c:pt>
              <c:pt idx="812">
                <c:v>2339.8014800000001</c:v>
              </c:pt>
              <c:pt idx="813">
                <c:v>2337.7615500000002</c:v>
              </c:pt>
              <c:pt idx="814">
                <c:v>2335.7216199999998</c:v>
              </c:pt>
              <c:pt idx="815">
                <c:v>2333.6816899999999</c:v>
              </c:pt>
              <c:pt idx="816">
                <c:v>2331.64176</c:v>
              </c:pt>
              <c:pt idx="817">
                <c:v>2329.6018199999999</c:v>
              </c:pt>
              <c:pt idx="818">
                <c:v>2327.5618899999999</c:v>
              </c:pt>
              <c:pt idx="819">
                <c:v>2325.52196</c:v>
              </c:pt>
              <c:pt idx="820">
                <c:v>2323.4820300000001</c:v>
              </c:pt>
              <c:pt idx="821">
                <c:v>2321.4421000000002</c:v>
              </c:pt>
              <c:pt idx="822">
                <c:v>2319.4021699999998</c:v>
              </c:pt>
              <c:pt idx="823">
                <c:v>2317.3622399999999</c:v>
              </c:pt>
              <c:pt idx="824">
                <c:v>2315.3222999999998</c:v>
              </c:pt>
              <c:pt idx="825">
                <c:v>2313.2823699999999</c:v>
              </c:pt>
              <c:pt idx="826">
                <c:v>2311.24244</c:v>
              </c:pt>
              <c:pt idx="827">
                <c:v>2309.2025100000001</c:v>
              </c:pt>
              <c:pt idx="828">
                <c:v>2307.1625800000002</c:v>
              </c:pt>
              <c:pt idx="829">
                <c:v>2305.1226499999998</c:v>
              </c:pt>
              <c:pt idx="830">
                <c:v>2303.0827100000001</c:v>
              </c:pt>
              <c:pt idx="831">
                <c:v>2301.0427800000002</c:v>
              </c:pt>
              <c:pt idx="832">
                <c:v>2299.0028499999999</c:v>
              </c:pt>
              <c:pt idx="833">
                <c:v>2296.9629199999999</c:v>
              </c:pt>
              <c:pt idx="834">
                <c:v>2294.92299</c:v>
              </c:pt>
              <c:pt idx="835">
                <c:v>2292.8830600000001</c:v>
              </c:pt>
              <c:pt idx="836">
                <c:v>2290.8431300000002</c:v>
              </c:pt>
              <c:pt idx="837">
                <c:v>2288.8031900000001</c:v>
              </c:pt>
              <c:pt idx="838">
                <c:v>2286.7632600000002</c:v>
              </c:pt>
              <c:pt idx="839">
                <c:v>2284.7233299999998</c:v>
              </c:pt>
              <c:pt idx="840">
                <c:v>2282.6833999999999</c:v>
              </c:pt>
              <c:pt idx="841">
                <c:v>2280.64347</c:v>
              </c:pt>
              <c:pt idx="842">
                <c:v>2278.6035400000001</c:v>
              </c:pt>
              <c:pt idx="843">
                <c:v>2276.5636</c:v>
              </c:pt>
              <c:pt idx="844">
                <c:v>2274.52367</c:v>
              </c:pt>
              <c:pt idx="845">
                <c:v>2272.4837400000001</c:v>
              </c:pt>
              <c:pt idx="846">
                <c:v>2270.4438100000002</c:v>
              </c:pt>
              <c:pt idx="847">
                <c:v>2268.4038799999998</c:v>
              </c:pt>
              <c:pt idx="848">
                <c:v>2266.3639499999999</c:v>
              </c:pt>
              <c:pt idx="849">
                <c:v>2264.32402</c:v>
              </c:pt>
              <c:pt idx="850">
                <c:v>2262.2840799999999</c:v>
              </c:pt>
              <c:pt idx="851">
                <c:v>2260.24415</c:v>
              </c:pt>
              <c:pt idx="852">
                <c:v>2258.2042200000001</c:v>
              </c:pt>
              <c:pt idx="853">
                <c:v>2256.1642900000002</c:v>
              </c:pt>
              <c:pt idx="854">
                <c:v>2254.1243599999998</c:v>
              </c:pt>
              <c:pt idx="855">
                <c:v>2252.0844299999999</c:v>
              </c:pt>
              <c:pt idx="856">
                <c:v>2250.0444900000002</c:v>
              </c:pt>
              <c:pt idx="857">
                <c:v>2248.0045599999999</c:v>
              </c:pt>
              <c:pt idx="858">
                <c:v>2245.9646299999999</c:v>
              </c:pt>
              <c:pt idx="859">
                <c:v>2243.9247</c:v>
              </c:pt>
              <c:pt idx="860">
                <c:v>2241.8847700000001</c:v>
              </c:pt>
              <c:pt idx="861">
                <c:v>2239.8448400000002</c:v>
              </c:pt>
              <c:pt idx="862">
                <c:v>2237.8049099999998</c:v>
              </c:pt>
              <c:pt idx="863">
                <c:v>2235.7649700000002</c:v>
              </c:pt>
              <c:pt idx="864">
                <c:v>2233.7250399999998</c:v>
              </c:pt>
              <c:pt idx="865">
                <c:v>2231.6851099999999</c:v>
              </c:pt>
              <c:pt idx="866">
                <c:v>2229.64518</c:v>
              </c:pt>
              <c:pt idx="867">
                <c:v>2227.6052500000001</c:v>
              </c:pt>
              <c:pt idx="868">
                <c:v>2225.5653200000002</c:v>
              </c:pt>
              <c:pt idx="869">
                <c:v>2223.52538</c:v>
              </c:pt>
              <c:pt idx="870">
                <c:v>2221.4854500000001</c:v>
              </c:pt>
              <c:pt idx="871">
                <c:v>2219.4455200000002</c:v>
              </c:pt>
              <c:pt idx="872">
                <c:v>2217.4055899999998</c:v>
              </c:pt>
              <c:pt idx="873">
                <c:v>2215.3656599999999</c:v>
              </c:pt>
              <c:pt idx="874">
                <c:v>2213.32573</c:v>
              </c:pt>
              <c:pt idx="875">
                <c:v>2211.2858000000001</c:v>
              </c:pt>
              <c:pt idx="876">
                <c:v>2209.24586</c:v>
              </c:pt>
              <c:pt idx="877">
                <c:v>2207.2059300000001</c:v>
              </c:pt>
              <c:pt idx="878">
                <c:v>2205.1660000000002</c:v>
              </c:pt>
              <c:pt idx="879">
                <c:v>2203.1260699999998</c:v>
              </c:pt>
              <c:pt idx="880">
                <c:v>2201.0861399999999</c:v>
              </c:pt>
              <c:pt idx="881">
                <c:v>2199.04621</c:v>
              </c:pt>
              <c:pt idx="882">
                <c:v>2197.0062699999999</c:v>
              </c:pt>
              <c:pt idx="883">
                <c:v>2194.9663399999999</c:v>
              </c:pt>
              <c:pt idx="884">
                <c:v>2192.92641</c:v>
              </c:pt>
              <c:pt idx="885">
                <c:v>2190.8864800000001</c:v>
              </c:pt>
              <c:pt idx="886">
                <c:v>2188.8465500000002</c:v>
              </c:pt>
              <c:pt idx="887">
                <c:v>2186.8066199999998</c:v>
              </c:pt>
              <c:pt idx="888">
                <c:v>2184.7666899999999</c:v>
              </c:pt>
              <c:pt idx="889">
                <c:v>2182.7267499999998</c:v>
              </c:pt>
              <c:pt idx="890">
                <c:v>2180.6868199999999</c:v>
              </c:pt>
              <c:pt idx="891">
                <c:v>2178.64689</c:v>
              </c:pt>
              <c:pt idx="892">
                <c:v>2176.6069600000001</c:v>
              </c:pt>
              <c:pt idx="893">
                <c:v>2174.5670300000002</c:v>
              </c:pt>
              <c:pt idx="894">
                <c:v>2172.5270999999998</c:v>
              </c:pt>
              <c:pt idx="895">
                <c:v>2170.4871600000001</c:v>
              </c:pt>
              <c:pt idx="896">
                <c:v>2168.4472300000002</c:v>
              </c:pt>
              <c:pt idx="897">
                <c:v>2166.4072999999999</c:v>
              </c:pt>
              <c:pt idx="898">
                <c:v>2164.3673699999999</c:v>
              </c:pt>
              <c:pt idx="899">
                <c:v>2162.32744</c:v>
              </c:pt>
              <c:pt idx="900">
                <c:v>2160.2875100000001</c:v>
              </c:pt>
              <c:pt idx="901">
                <c:v>2158.2475800000002</c:v>
              </c:pt>
              <c:pt idx="902">
                <c:v>2156.2076400000001</c:v>
              </c:pt>
              <c:pt idx="903">
                <c:v>2154.1677100000002</c:v>
              </c:pt>
              <c:pt idx="904">
                <c:v>2152.1277799999998</c:v>
              </c:pt>
              <c:pt idx="905">
                <c:v>2150.0878499999999</c:v>
              </c:pt>
              <c:pt idx="906">
                <c:v>2148.04792</c:v>
              </c:pt>
              <c:pt idx="907">
                <c:v>2146.0079900000001</c:v>
              </c:pt>
              <c:pt idx="908">
                <c:v>2143.9680499999999</c:v>
              </c:pt>
              <c:pt idx="909">
                <c:v>2141.92812</c:v>
              </c:pt>
              <c:pt idx="910">
                <c:v>2139.8881900000001</c:v>
              </c:pt>
              <c:pt idx="911">
                <c:v>2137.8482600000002</c:v>
              </c:pt>
              <c:pt idx="912">
                <c:v>2135.8083299999998</c:v>
              </c:pt>
              <c:pt idx="913">
                <c:v>2133.7683999999999</c:v>
              </c:pt>
              <c:pt idx="914">
                <c:v>2131.7284599999998</c:v>
              </c:pt>
              <c:pt idx="915">
                <c:v>2129.6885299999999</c:v>
              </c:pt>
              <c:pt idx="916">
                <c:v>2127.6486</c:v>
              </c:pt>
              <c:pt idx="917">
                <c:v>2125.6086700000001</c:v>
              </c:pt>
              <c:pt idx="918">
                <c:v>2123.5687400000002</c:v>
              </c:pt>
              <c:pt idx="919">
                <c:v>2121.5288099999998</c:v>
              </c:pt>
              <c:pt idx="920">
                <c:v>2119.4888799999999</c:v>
              </c:pt>
              <c:pt idx="921">
                <c:v>2117.4489400000002</c:v>
              </c:pt>
              <c:pt idx="922">
                <c:v>2115.4090099999999</c:v>
              </c:pt>
              <c:pt idx="923">
                <c:v>2113.3690799999999</c:v>
              </c:pt>
              <c:pt idx="924">
                <c:v>2111.32915</c:v>
              </c:pt>
              <c:pt idx="925">
                <c:v>2109.2892200000001</c:v>
              </c:pt>
              <c:pt idx="926">
                <c:v>2107.2492900000002</c:v>
              </c:pt>
              <c:pt idx="927">
                <c:v>2105.2093500000001</c:v>
              </c:pt>
              <c:pt idx="928">
                <c:v>2103.1694200000002</c:v>
              </c:pt>
              <c:pt idx="929">
                <c:v>2101.1294899999998</c:v>
              </c:pt>
              <c:pt idx="930">
                <c:v>2099.0895599999999</c:v>
              </c:pt>
              <c:pt idx="931">
                <c:v>2097.04963</c:v>
              </c:pt>
              <c:pt idx="932">
                <c:v>2095.0097000000001</c:v>
              </c:pt>
              <c:pt idx="933">
                <c:v>2092.9697700000002</c:v>
              </c:pt>
              <c:pt idx="934">
                <c:v>2090.92983</c:v>
              </c:pt>
              <c:pt idx="935">
                <c:v>2088.8899000000001</c:v>
              </c:pt>
              <c:pt idx="936">
                <c:v>2086.8499700000002</c:v>
              </c:pt>
              <c:pt idx="937">
                <c:v>2084.8100399999998</c:v>
              </c:pt>
              <c:pt idx="938">
                <c:v>2082.7701099999999</c:v>
              </c:pt>
              <c:pt idx="939">
                <c:v>2080.73018</c:v>
              </c:pt>
              <c:pt idx="940">
                <c:v>2078.6902399999999</c:v>
              </c:pt>
              <c:pt idx="941">
                <c:v>2076.65031</c:v>
              </c:pt>
              <c:pt idx="942">
                <c:v>2074.6103800000001</c:v>
              </c:pt>
              <c:pt idx="943">
                <c:v>2072.5704500000002</c:v>
              </c:pt>
              <c:pt idx="944">
                <c:v>2070.5305199999998</c:v>
              </c:pt>
              <c:pt idx="945">
                <c:v>2068.4905899999999</c:v>
              </c:pt>
              <c:pt idx="946">
                <c:v>2066.45066</c:v>
              </c:pt>
              <c:pt idx="947">
                <c:v>2064.4107199999999</c:v>
              </c:pt>
              <c:pt idx="948">
                <c:v>2062.3707899999999</c:v>
              </c:pt>
              <c:pt idx="949">
                <c:v>2060.33086</c:v>
              </c:pt>
              <c:pt idx="950">
                <c:v>2058.2909300000001</c:v>
              </c:pt>
              <c:pt idx="951">
                <c:v>2056.2510000000002</c:v>
              </c:pt>
              <c:pt idx="952">
                <c:v>2054.2110699999998</c:v>
              </c:pt>
              <c:pt idx="953">
                <c:v>2052.1711300000002</c:v>
              </c:pt>
              <c:pt idx="954">
                <c:v>2050.1311999999998</c:v>
              </c:pt>
              <c:pt idx="955">
                <c:v>2048.0912699999999</c:v>
              </c:pt>
              <c:pt idx="956">
                <c:v>2046.05134</c:v>
              </c:pt>
              <c:pt idx="957">
                <c:v>2044.0114100000001</c:v>
              </c:pt>
              <c:pt idx="958">
                <c:v>2041.9714799999999</c:v>
              </c:pt>
              <c:pt idx="959">
                <c:v>2039.93155</c:v>
              </c:pt>
              <c:pt idx="960">
                <c:v>2037.8916099999999</c:v>
              </c:pt>
              <c:pt idx="961">
                <c:v>2035.85168</c:v>
              </c:pt>
              <c:pt idx="962">
                <c:v>2033.8117500000001</c:v>
              </c:pt>
              <c:pt idx="963">
                <c:v>2031.7718199999999</c:v>
              </c:pt>
              <c:pt idx="964">
                <c:v>2029.73189</c:v>
              </c:pt>
              <c:pt idx="965">
                <c:v>2027.6919600000001</c:v>
              </c:pt>
              <c:pt idx="966">
                <c:v>2025.65202</c:v>
              </c:pt>
              <c:pt idx="967">
                <c:v>2023.6120900000001</c:v>
              </c:pt>
              <c:pt idx="968">
                <c:v>2021.5721599999999</c:v>
              </c:pt>
              <c:pt idx="969">
                <c:v>2019.53223</c:v>
              </c:pt>
              <c:pt idx="970">
                <c:v>2017.4922999999999</c:v>
              </c:pt>
              <c:pt idx="971">
                <c:v>2015.45237</c:v>
              </c:pt>
              <c:pt idx="972">
                <c:v>2013.4124400000001</c:v>
              </c:pt>
              <c:pt idx="973">
                <c:v>2011.3724999999999</c:v>
              </c:pt>
              <c:pt idx="974">
                <c:v>2009.33257</c:v>
              </c:pt>
              <c:pt idx="975">
                <c:v>2007.2926399999999</c:v>
              </c:pt>
              <c:pt idx="976">
                <c:v>2005.25271</c:v>
              </c:pt>
              <c:pt idx="977">
                <c:v>2003.2127800000001</c:v>
              </c:pt>
              <c:pt idx="978">
                <c:v>2001.1728499999999</c:v>
              </c:pt>
              <c:pt idx="979">
                <c:v>1999.13291</c:v>
              </c:pt>
              <c:pt idx="980">
                <c:v>1997.0929799999999</c:v>
              </c:pt>
              <c:pt idx="981">
                <c:v>1995.05305</c:v>
              </c:pt>
              <c:pt idx="982">
                <c:v>1993.0131200000001</c:v>
              </c:pt>
              <c:pt idx="983">
                <c:v>1990.9731899999999</c:v>
              </c:pt>
              <c:pt idx="984">
                <c:v>1988.93326</c:v>
              </c:pt>
              <c:pt idx="985">
                <c:v>1986.8933300000001</c:v>
              </c:pt>
              <c:pt idx="986">
                <c:v>1984.85339</c:v>
              </c:pt>
              <c:pt idx="987">
                <c:v>1982.8134600000001</c:v>
              </c:pt>
              <c:pt idx="988">
                <c:v>1980.7735299999999</c:v>
              </c:pt>
              <c:pt idx="989">
                <c:v>1978.7336</c:v>
              </c:pt>
              <c:pt idx="990">
                <c:v>1976.6936700000001</c:v>
              </c:pt>
              <c:pt idx="991">
                <c:v>1974.65374</c:v>
              </c:pt>
              <c:pt idx="992">
                <c:v>1972.6138000000001</c:v>
              </c:pt>
              <c:pt idx="993">
                <c:v>1970.5738699999999</c:v>
              </c:pt>
              <c:pt idx="994">
                <c:v>1968.53394</c:v>
              </c:pt>
              <c:pt idx="995">
                <c:v>1966.4940099999999</c:v>
              </c:pt>
              <c:pt idx="996">
                <c:v>1964.45408</c:v>
              </c:pt>
              <c:pt idx="997">
                <c:v>1962.4141500000001</c:v>
              </c:pt>
              <c:pt idx="998">
                <c:v>1960.3742199999999</c:v>
              </c:pt>
              <c:pt idx="999">
                <c:v>1958.33428</c:v>
              </c:pt>
              <c:pt idx="1000">
                <c:v>1956.2943499999999</c:v>
              </c:pt>
              <c:pt idx="1001">
                <c:v>1954.25442</c:v>
              </c:pt>
              <c:pt idx="1002">
                <c:v>1952.2144900000001</c:v>
              </c:pt>
              <c:pt idx="1003">
                <c:v>1950.1745599999999</c:v>
              </c:pt>
              <c:pt idx="1004">
                <c:v>1948.13463</c:v>
              </c:pt>
              <c:pt idx="1005">
                <c:v>1946.0946899999999</c:v>
              </c:pt>
              <c:pt idx="1006">
                <c:v>1944.05476</c:v>
              </c:pt>
              <c:pt idx="1007">
                <c:v>1942.0148300000001</c:v>
              </c:pt>
              <c:pt idx="1008">
                <c:v>1939.9748999999999</c:v>
              </c:pt>
              <c:pt idx="1009">
                <c:v>1937.93497</c:v>
              </c:pt>
              <c:pt idx="1010">
                <c:v>1935.8950400000001</c:v>
              </c:pt>
              <c:pt idx="1011">
                <c:v>1933.85511</c:v>
              </c:pt>
              <c:pt idx="1012">
                <c:v>1931.8151700000001</c:v>
              </c:pt>
              <c:pt idx="1013">
                <c:v>1929.7752399999999</c:v>
              </c:pt>
              <c:pt idx="1014">
                <c:v>1927.73531</c:v>
              </c:pt>
              <c:pt idx="1015">
                <c:v>1925.6953799999999</c:v>
              </c:pt>
              <c:pt idx="1016">
                <c:v>1923.65545</c:v>
              </c:pt>
              <c:pt idx="1017">
                <c:v>1921.6155200000001</c:v>
              </c:pt>
              <c:pt idx="1018">
                <c:v>1919.5755799999999</c:v>
              </c:pt>
              <c:pt idx="1019">
                <c:v>1917.53565</c:v>
              </c:pt>
              <c:pt idx="1020">
                <c:v>1915.4957199999999</c:v>
              </c:pt>
              <c:pt idx="1021">
                <c:v>1913.45579</c:v>
              </c:pt>
              <c:pt idx="1022">
                <c:v>1911.4158600000001</c:v>
              </c:pt>
              <c:pt idx="1023">
                <c:v>1909.3759299999999</c:v>
              </c:pt>
              <c:pt idx="1024">
                <c:v>1907.33599</c:v>
              </c:pt>
              <c:pt idx="1025">
                <c:v>1905.2960599999999</c:v>
              </c:pt>
              <c:pt idx="1026">
                <c:v>1903.25613</c:v>
              </c:pt>
              <c:pt idx="1027">
                <c:v>1901.2162000000001</c:v>
              </c:pt>
              <c:pt idx="1028">
                <c:v>1899.1762699999999</c:v>
              </c:pt>
              <c:pt idx="1029">
                <c:v>1897.13634</c:v>
              </c:pt>
              <c:pt idx="1030">
                <c:v>1895.0964100000001</c:v>
              </c:pt>
              <c:pt idx="1031">
                <c:v>1893.05647</c:v>
              </c:pt>
              <c:pt idx="1032">
                <c:v>1891.0165400000001</c:v>
              </c:pt>
              <c:pt idx="1033">
                <c:v>1888.9766099999999</c:v>
              </c:pt>
              <c:pt idx="1034">
                <c:v>1886.93668</c:v>
              </c:pt>
              <c:pt idx="1035">
                <c:v>1884.8967500000001</c:v>
              </c:pt>
              <c:pt idx="1036">
                <c:v>1882.85682</c:v>
              </c:pt>
              <c:pt idx="1037">
                <c:v>1880.8168800000001</c:v>
              </c:pt>
              <c:pt idx="1038">
                <c:v>1878.7769499999999</c:v>
              </c:pt>
              <c:pt idx="1039">
                <c:v>1876.73702</c:v>
              </c:pt>
              <c:pt idx="1040">
                <c:v>1874.6970899999999</c:v>
              </c:pt>
              <c:pt idx="1041">
                <c:v>1872.65716</c:v>
              </c:pt>
              <c:pt idx="1042">
                <c:v>1870.6172300000001</c:v>
              </c:pt>
              <c:pt idx="1043">
                <c:v>1868.5772999999999</c:v>
              </c:pt>
              <c:pt idx="1044">
                <c:v>1866.53736</c:v>
              </c:pt>
              <c:pt idx="1045">
                <c:v>1864.4974299999999</c:v>
              </c:pt>
              <c:pt idx="1046">
                <c:v>1862.4575</c:v>
              </c:pt>
              <c:pt idx="1047">
                <c:v>1860.4175700000001</c:v>
              </c:pt>
              <c:pt idx="1048">
                <c:v>1858.3776399999999</c:v>
              </c:pt>
              <c:pt idx="1049">
                <c:v>1856.33771</c:v>
              </c:pt>
              <c:pt idx="1050">
                <c:v>1854.2977699999999</c:v>
              </c:pt>
              <c:pt idx="1051">
                <c:v>1852.25784</c:v>
              </c:pt>
              <c:pt idx="1052">
                <c:v>1850.2179100000001</c:v>
              </c:pt>
              <c:pt idx="1053">
                <c:v>1848.1779799999999</c:v>
              </c:pt>
              <c:pt idx="1054">
                <c:v>1846.13805</c:v>
              </c:pt>
              <c:pt idx="1055">
                <c:v>1844.0981200000001</c:v>
              </c:pt>
              <c:pt idx="1056">
                <c:v>1842.05819</c:v>
              </c:pt>
              <c:pt idx="1057">
                <c:v>1840.0182500000001</c:v>
              </c:pt>
              <c:pt idx="1058">
                <c:v>1837.9783199999999</c:v>
              </c:pt>
              <c:pt idx="1059">
                <c:v>1835.93839</c:v>
              </c:pt>
              <c:pt idx="1060">
                <c:v>1833.8984599999999</c:v>
              </c:pt>
              <c:pt idx="1061">
                <c:v>1831.85853</c:v>
              </c:pt>
              <c:pt idx="1062">
                <c:v>1829.8186000000001</c:v>
              </c:pt>
              <c:pt idx="1063">
                <c:v>1827.7786599999999</c:v>
              </c:pt>
              <c:pt idx="1064">
                <c:v>1825.73873</c:v>
              </c:pt>
              <c:pt idx="1065">
                <c:v>1823.6987999999999</c:v>
              </c:pt>
              <c:pt idx="1066">
                <c:v>1821.65887</c:v>
              </c:pt>
              <c:pt idx="1067">
                <c:v>1819.6189400000001</c:v>
              </c:pt>
              <c:pt idx="1068">
                <c:v>1817.5790099999999</c:v>
              </c:pt>
              <c:pt idx="1069">
                <c:v>1815.53908</c:v>
              </c:pt>
              <c:pt idx="1070">
                <c:v>1813.4991399999999</c:v>
              </c:pt>
              <c:pt idx="1071">
                <c:v>1811.45921</c:v>
              </c:pt>
              <c:pt idx="1072">
                <c:v>1809.4192800000001</c:v>
              </c:pt>
              <c:pt idx="1073">
                <c:v>1807.3793499999999</c:v>
              </c:pt>
              <c:pt idx="1074">
                <c:v>1805.33942</c:v>
              </c:pt>
              <c:pt idx="1075">
                <c:v>1803.2994900000001</c:v>
              </c:pt>
              <c:pt idx="1076">
                <c:v>1801.25955</c:v>
              </c:pt>
              <c:pt idx="1077">
                <c:v>1799.2196200000001</c:v>
              </c:pt>
              <c:pt idx="1078">
                <c:v>1797.1796899999999</c:v>
              </c:pt>
              <c:pt idx="1079">
                <c:v>1795.13976</c:v>
              </c:pt>
              <c:pt idx="1080">
                <c:v>1793.0998300000001</c:v>
              </c:pt>
              <c:pt idx="1081">
                <c:v>1791.0599</c:v>
              </c:pt>
              <c:pt idx="1082">
                <c:v>1789.0199700000001</c:v>
              </c:pt>
              <c:pt idx="1083">
                <c:v>1786.9800299999999</c:v>
              </c:pt>
              <c:pt idx="1084">
                <c:v>1784.9401</c:v>
              </c:pt>
              <c:pt idx="1085">
                <c:v>1782.9001699999999</c:v>
              </c:pt>
              <c:pt idx="1086">
                <c:v>1780.86024</c:v>
              </c:pt>
              <c:pt idx="1087">
                <c:v>1778.8203100000001</c:v>
              </c:pt>
              <c:pt idx="1088">
                <c:v>1776.7803799999999</c:v>
              </c:pt>
              <c:pt idx="1089">
                <c:v>1774.74044</c:v>
              </c:pt>
              <c:pt idx="1090">
                <c:v>1772.7005099999999</c:v>
              </c:pt>
              <c:pt idx="1091">
                <c:v>1770.66058</c:v>
              </c:pt>
              <c:pt idx="1092">
                <c:v>1768.6206500000001</c:v>
              </c:pt>
              <c:pt idx="1093">
                <c:v>1766.5807199999999</c:v>
              </c:pt>
              <c:pt idx="1094">
                <c:v>1764.54079</c:v>
              </c:pt>
              <c:pt idx="1095">
                <c:v>1762.5008600000001</c:v>
              </c:pt>
              <c:pt idx="1096">
                <c:v>1760.46092</c:v>
              </c:pt>
              <c:pt idx="1097">
                <c:v>1758.4209900000001</c:v>
              </c:pt>
              <c:pt idx="1098">
                <c:v>1756.3810599999999</c:v>
              </c:pt>
              <c:pt idx="1099">
                <c:v>1754.34113</c:v>
              </c:pt>
              <c:pt idx="1100">
                <c:v>1752.3012000000001</c:v>
              </c:pt>
              <c:pt idx="1101">
                <c:v>1750.26127</c:v>
              </c:pt>
              <c:pt idx="1102">
                <c:v>1748.2213300000001</c:v>
              </c:pt>
              <c:pt idx="1103">
                <c:v>1746.1813999999999</c:v>
              </c:pt>
              <c:pt idx="1104">
                <c:v>1744.14147</c:v>
              </c:pt>
              <c:pt idx="1105">
                <c:v>1742.1015400000001</c:v>
              </c:pt>
              <c:pt idx="1106">
                <c:v>1740.06161</c:v>
              </c:pt>
              <c:pt idx="1107">
                <c:v>1738.0216800000001</c:v>
              </c:pt>
              <c:pt idx="1108">
                <c:v>1735.9817499999999</c:v>
              </c:pt>
              <c:pt idx="1109">
                <c:v>1733.94181</c:v>
              </c:pt>
              <c:pt idx="1110">
                <c:v>1731.9018799999999</c:v>
              </c:pt>
              <c:pt idx="1111">
                <c:v>1729.86195</c:v>
              </c:pt>
              <c:pt idx="1112">
                <c:v>1727.8220200000001</c:v>
              </c:pt>
              <c:pt idx="1113">
                <c:v>1725.7820899999999</c:v>
              </c:pt>
              <c:pt idx="1114">
                <c:v>1723.74216</c:v>
              </c:pt>
              <c:pt idx="1115">
                <c:v>1721.7022199999999</c:v>
              </c:pt>
              <c:pt idx="1116">
                <c:v>1719.66229</c:v>
              </c:pt>
              <c:pt idx="1117">
                <c:v>1717.6223600000001</c:v>
              </c:pt>
              <c:pt idx="1118">
                <c:v>1715.5824299999999</c:v>
              </c:pt>
              <c:pt idx="1119">
                <c:v>1713.5425</c:v>
              </c:pt>
              <c:pt idx="1120">
                <c:v>1711.5025700000001</c:v>
              </c:pt>
              <c:pt idx="1121">
                <c:v>1709.46264</c:v>
              </c:pt>
              <c:pt idx="1122">
                <c:v>1707.4227000000001</c:v>
              </c:pt>
              <c:pt idx="1123">
                <c:v>1705.3827699999999</c:v>
              </c:pt>
              <c:pt idx="1124">
                <c:v>1703.34284</c:v>
              </c:pt>
              <c:pt idx="1125">
                <c:v>1701.3029100000001</c:v>
              </c:pt>
              <c:pt idx="1126">
                <c:v>1699.26298</c:v>
              </c:pt>
              <c:pt idx="1127">
                <c:v>1697.2230500000001</c:v>
              </c:pt>
              <c:pt idx="1128">
                <c:v>1695.1831099999999</c:v>
              </c:pt>
              <c:pt idx="1129">
                <c:v>1693.14318</c:v>
              </c:pt>
              <c:pt idx="1130">
                <c:v>1691.1032499999999</c:v>
              </c:pt>
              <c:pt idx="1131">
                <c:v>1689.06332</c:v>
              </c:pt>
              <c:pt idx="1132">
                <c:v>1687.0233900000001</c:v>
              </c:pt>
              <c:pt idx="1133">
                <c:v>1684.9834599999999</c:v>
              </c:pt>
              <c:pt idx="1134">
                <c:v>1682.94352</c:v>
              </c:pt>
              <c:pt idx="1135">
                <c:v>1680.9035899999999</c:v>
              </c:pt>
              <c:pt idx="1136">
                <c:v>1678.86366</c:v>
              </c:pt>
              <c:pt idx="1137">
                <c:v>1676.8237300000001</c:v>
              </c:pt>
              <c:pt idx="1138">
                <c:v>1674.7837999999999</c:v>
              </c:pt>
              <c:pt idx="1139">
                <c:v>1672.74387</c:v>
              </c:pt>
              <c:pt idx="1140">
                <c:v>1670.7039400000001</c:v>
              </c:pt>
              <c:pt idx="1141">
                <c:v>1668.664</c:v>
              </c:pt>
              <c:pt idx="1142">
                <c:v>1666.6240700000001</c:v>
              </c:pt>
              <c:pt idx="1143">
                <c:v>1664.5841399999999</c:v>
              </c:pt>
              <c:pt idx="1144">
                <c:v>1662.54421</c:v>
              </c:pt>
              <c:pt idx="1145">
                <c:v>1660.5042800000001</c:v>
              </c:pt>
              <c:pt idx="1146">
                <c:v>1658.46435</c:v>
              </c:pt>
              <c:pt idx="1147">
                <c:v>1656.4244100000001</c:v>
              </c:pt>
              <c:pt idx="1148">
                <c:v>1654.3844799999999</c:v>
              </c:pt>
              <c:pt idx="1149">
                <c:v>1652.34455</c:v>
              </c:pt>
              <c:pt idx="1150">
                <c:v>1650.3046200000001</c:v>
              </c:pt>
              <c:pt idx="1151">
                <c:v>1648.26469</c:v>
              </c:pt>
              <c:pt idx="1152">
                <c:v>1646.2247600000001</c:v>
              </c:pt>
              <c:pt idx="1153">
                <c:v>1644.1848299999999</c:v>
              </c:pt>
              <c:pt idx="1154">
                <c:v>1642.14489</c:v>
              </c:pt>
              <c:pt idx="1155">
                <c:v>1640.1049599999999</c:v>
              </c:pt>
              <c:pt idx="1156">
                <c:v>1638.06503</c:v>
              </c:pt>
              <c:pt idx="1157">
                <c:v>1636.0251000000001</c:v>
              </c:pt>
              <c:pt idx="1158">
                <c:v>1633.9851699999999</c:v>
              </c:pt>
              <c:pt idx="1159">
                <c:v>1631.94524</c:v>
              </c:pt>
              <c:pt idx="1160">
                <c:v>1629.9052999999999</c:v>
              </c:pt>
              <c:pt idx="1161">
                <c:v>1627.86537</c:v>
              </c:pt>
              <c:pt idx="1162">
                <c:v>1625.8254400000001</c:v>
              </c:pt>
              <c:pt idx="1163">
                <c:v>1623.7855099999999</c:v>
              </c:pt>
              <c:pt idx="1164">
                <c:v>1621.74558</c:v>
              </c:pt>
              <c:pt idx="1165">
                <c:v>1619.7056500000001</c:v>
              </c:pt>
              <c:pt idx="1166">
                <c:v>1617.66572</c:v>
              </c:pt>
              <c:pt idx="1167">
                <c:v>1615.6257800000001</c:v>
              </c:pt>
              <c:pt idx="1168">
                <c:v>1613.5858499999999</c:v>
              </c:pt>
              <c:pt idx="1169">
                <c:v>1611.54592</c:v>
              </c:pt>
              <c:pt idx="1170">
                <c:v>1609.5059900000001</c:v>
              </c:pt>
              <c:pt idx="1171">
                <c:v>1607.46606</c:v>
              </c:pt>
              <c:pt idx="1172">
                <c:v>1605.4261300000001</c:v>
              </c:pt>
              <c:pt idx="1173">
                <c:v>1603.3861899999999</c:v>
              </c:pt>
              <c:pt idx="1174">
                <c:v>1601.34626</c:v>
              </c:pt>
              <c:pt idx="1175">
                <c:v>1599.3063299999999</c:v>
              </c:pt>
              <c:pt idx="1176">
                <c:v>1597.2664</c:v>
              </c:pt>
              <c:pt idx="1177">
                <c:v>1595.2264700000001</c:v>
              </c:pt>
              <c:pt idx="1178">
                <c:v>1593.1865399999999</c:v>
              </c:pt>
              <c:pt idx="1179">
                <c:v>1591.14661</c:v>
              </c:pt>
              <c:pt idx="1180">
                <c:v>1589.1066699999999</c:v>
              </c:pt>
              <c:pt idx="1181">
                <c:v>1587.06674</c:v>
              </c:pt>
              <c:pt idx="1182">
                <c:v>1585.0268100000001</c:v>
              </c:pt>
              <c:pt idx="1183">
                <c:v>1582.9868799999999</c:v>
              </c:pt>
              <c:pt idx="1184">
                <c:v>1580.94695</c:v>
              </c:pt>
              <c:pt idx="1185">
                <c:v>1578.9070200000001</c:v>
              </c:pt>
              <c:pt idx="1186">
                <c:v>1576.86708</c:v>
              </c:pt>
              <c:pt idx="1187">
                <c:v>1574.8271500000001</c:v>
              </c:pt>
              <c:pt idx="1188">
                <c:v>1572.7872199999999</c:v>
              </c:pt>
              <c:pt idx="1189">
                <c:v>1570.74729</c:v>
              </c:pt>
              <c:pt idx="1190">
                <c:v>1568.7073600000001</c:v>
              </c:pt>
              <c:pt idx="1191">
                <c:v>1566.66743</c:v>
              </c:pt>
              <c:pt idx="1192">
                <c:v>1564.6275000000001</c:v>
              </c:pt>
              <c:pt idx="1193">
                <c:v>1562.5875599999999</c:v>
              </c:pt>
              <c:pt idx="1194">
                <c:v>1560.54763</c:v>
              </c:pt>
              <c:pt idx="1195">
                <c:v>1558.5077000000001</c:v>
              </c:pt>
              <c:pt idx="1196">
                <c:v>1556.46777</c:v>
              </c:pt>
              <c:pt idx="1197">
                <c:v>1554.4278400000001</c:v>
              </c:pt>
              <c:pt idx="1198">
                <c:v>1552.3879099999999</c:v>
              </c:pt>
              <c:pt idx="1199">
                <c:v>1550.34797</c:v>
              </c:pt>
              <c:pt idx="1200">
                <c:v>1548.3080399999999</c:v>
              </c:pt>
              <c:pt idx="1201">
                <c:v>1546.26811</c:v>
              </c:pt>
              <c:pt idx="1202">
                <c:v>1544.2281800000001</c:v>
              </c:pt>
              <c:pt idx="1203">
                <c:v>1542.1882499999999</c:v>
              </c:pt>
              <c:pt idx="1204">
                <c:v>1540.14832</c:v>
              </c:pt>
              <c:pt idx="1205">
                <c:v>1538.1083900000001</c:v>
              </c:pt>
              <c:pt idx="1206">
                <c:v>1536.06845</c:v>
              </c:pt>
              <c:pt idx="1207">
                <c:v>1534.0285200000001</c:v>
              </c:pt>
              <c:pt idx="1208">
                <c:v>1531.9885899999999</c:v>
              </c:pt>
              <c:pt idx="1209">
                <c:v>1529.94866</c:v>
              </c:pt>
              <c:pt idx="1210">
                <c:v>1527.9087300000001</c:v>
              </c:pt>
              <c:pt idx="1211">
                <c:v>1525.8688</c:v>
              </c:pt>
              <c:pt idx="1212">
                <c:v>1523.8288600000001</c:v>
              </c:pt>
              <c:pt idx="1213">
                <c:v>1521.7889299999999</c:v>
              </c:pt>
              <c:pt idx="1214">
                <c:v>1519.749</c:v>
              </c:pt>
              <c:pt idx="1215">
                <c:v>1517.7090700000001</c:v>
              </c:pt>
              <c:pt idx="1216">
                <c:v>1515.66914</c:v>
              </c:pt>
              <c:pt idx="1217">
                <c:v>1513.6292100000001</c:v>
              </c:pt>
              <c:pt idx="1218">
                <c:v>1511.5892799999999</c:v>
              </c:pt>
              <c:pt idx="1219">
                <c:v>1509.54934</c:v>
              </c:pt>
              <c:pt idx="1220">
                <c:v>1507.5094099999999</c:v>
              </c:pt>
              <c:pt idx="1221">
                <c:v>1505.46948</c:v>
              </c:pt>
              <c:pt idx="1222">
                <c:v>1503.4295500000001</c:v>
              </c:pt>
              <c:pt idx="1223">
                <c:v>1501.3896199999999</c:v>
              </c:pt>
              <c:pt idx="1224">
                <c:v>1499.34969</c:v>
              </c:pt>
              <c:pt idx="1225">
                <c:v>1497.3097499999999</c:v>
              </c:pt>
              <c:pt idx="1226">
                <c:v>1495.26982</c:v>
              </c:pt>
              <c:pt idx="1227">
                <c:v>1493.2298900000001</c:v>
              </c:pt>
              <c:pt idx="1228">
                <c:v>1491.1899599999999</c:v>
              </c:pt>
              <c:pt idx="1229">
                <c:v>1489.15003</c:v>
              </c:pt>
              <c:pt idx="1230">
                <c:v>1487.1101000000001</c:v>
              </c:pt>
              <c:pt idx="1231">
                <c:v>1485.07017</c:v>
              </c:pt>
              <c:pt idx="1232">
                <c:v>1483.0302300000001</c:v>
              </c:pt>
              <c:pt idx="1233">
                <c:v>1480.9902999999999</c:v>
              </c:pt>
              <c:pt idx="1234">
                <c:v>1478.95037</c:v>
              </c:pt>
              <c:pt idx="1235">
                <c:v>1476.9104400000001</c:v>
              </c:pt>
              <c:pt idx="1236">
                <c:v>1474.87051</c:v>
              </c:pt>
              <c:pt idx="1237">
                <c:v>1472.8305800000001</c:v>
              </c:pt>
              <c:pt idx="1238">
                <c:v>1470.7906399999999</c:v>
              </c:pt>
              <c:pt idx="1239">
                <c:v>1468.75071</c:v>
              </c:pt>
              <c:pt idx="1240">
                <c:v>1466.7107800000001</c:v>
              </c:pt>
              <c:pt idx="1241">
                <c:v>1464.67085</c:v>
              </c:pt>
              <c:pt idx="1242">
                <c:v>1462.6309200000001</c:v>
              </c:pt>
              <c:pt idx="1243">
                <c:v>1460.5909899999999</c:v>
              </c:pt>
              <c:pt idx="1244">
                <c:v>1458.55105</c:v>
              </c:pt>
              <c:pt idx="1245">
                <c:v>1456.5111199999999</c:v>
              </c:pt>
              <c:pt idx="1246">
                <c:v>1454.47119</c:v>
              </c:pt>
              <c:pt idx="1247">
                <c:v>1452.4312600000001</c:v>
              </c:pt>
              <c:pt idx="1248">
                <c:v>1450.3913299999999</c:v>
              </c:pt>
              <c:pt idx="1249">
                <c:v>1448.3514</c:v>
              </c:pt>
              <c:pt idx="1250">
                <c:v>1446.3114700000001</c:v>
              </c:pt>
              <c:pt idx="1251">
                <c:v>1444.27153</c:v>
              </c:pt>
              <c:pt idx="1252">
                <c:v>1442.2316000000001</c:v>
              </c:pt>
              <c:pt idx="1253">
                <c:v>1440.1916699999999</c:v>
              </c:pt>
              <c:pt idx="1254">
                <c:v>1438.15174</c:v>
              </c:pt>
              <c:pt idx="1255">
                <c:v>1436.1118100000001</c:v>
              </c:pt>
              <c:pt idx="1256">
                <c:v>1434.07188</c:v>
              </c:pt>
              <c:pt idx="1257">
                <c:v>1432.0319400000001</c:v>
              </c:pt>
              <c:pt idx="1258">
                <c:v>1429.9920099999999</c:v>
              </c:pt>
              <c:pt idx="1259">
                <c:v>1427.95208</c:v>
              </c:pt>
              <c:pt idx="1260">
                <c:v>1425.9121500000001</c:v>
              </c:pt>
              <c:pt idx="1261">
                <c:v>1423.87222</c:v>
              </c:pt>
              <c:pt idx="1262">
                <c:v>1421.8322900000001</c:v>
              </c:pt>
              <c:pt idx="1263">
                <c:v>1419.7923599999999</c:v>
              </c:pt>
              <c:pt idx="1264">
                <c:v>1417.75242</c:v>
              </c:pt>
              <c:pt idx="1265">
                <c:v>1415.7124899999999</c:v>
              </c:pt>
              <c:pt idx="1266">
                <c:v>1413.67256</c:v>
              </c:pt>
              <c:pt idx="1267">
                <c:v>1411.6326300000001</c:v>
              </c:pt>
              <c:pt idx="1268">
                <c:v>1409.5926999999999</c:v>
              </c:pt>
              <c:pt idx="1269">
                <c:v>1407.55277</c:v>
              </c:pt>
              <c:pt idx="1270">
                <c:v>1405.5128299999999</c:v>
              </c:pt>
              <c:pt idx="1271">
                <c:v>1403.4729</c:v>
              </c:pt>
              <c:pt idx="1272">
                <c:v>1401.4329700000001</c:v>
              </c:pt>
              <c:pt idx="1273">
                <c:v>1399.3930399999999</c:v>
              </c:pt>
              <c:pt idx="1274">
                <c:v>1397.35311</c:v>
              </c:pt>
              <c:pt idx="1275">
                <c:v>1395.3131800000001</c:v>
              </c:pt>
              <c:pt idx="1276">
                <c:v>1393.27325</c:v>
              </c:pt>
              <c:pt idx="1277">
                <c:v>1391.2333100000001</c:v>
              </c:pt>
              <c:pt idx="1278">
                <c:v>1389.1933799999999</c:v>
              </c:pt>
              <c:pt idx="1279">
                <c:v>1387.15345</c:v>
              </c:pt>
              <c:pt idx="1280">
                <c:v>1385.1135200000001</c:v>
              </c:pt>
              <c:pt idx="1281">
                <c:v>1383.07359</c:v>
              </c:pt>
              <c:pt idx="1282">
                <c:v>1381.0336600000001</c:v>
              </c:pt>
              <c:pt idx="1283">
                <c:v>1378.9937199999999</c:v>
              </c:pt>
              <c:pt idx="1284">
                <c:v>1376.95379</c:v>
              </c:pt>
              <c:pt idx="1285">
                <c:v>1374.9138600000001</c:v>
              </c:pt>
              <c:pt idx="1286">
                <c:v>1372.87393</c:v>
              </c:pt>
              <c:pt idx="1287">
                <c:v>1370.8340000000001</c:v>
              </c:pt>
              <c:pt idx="1288">
                <c:v>1368.7940699999999</c:v>
              </c:pt>
              <c:pt idx="1289">
                <c:v>1366.75414</c:v>
              </c:pt>
              <c:pt idx="1290">
                <c:v>1364.7141999999999</c:v>
              </c:pt>
              <c:pt idx="1291">
                <c:v>1362.67427</c:v>
              </c:pt>
              <c:pt idx="1292">
                <c:v>1360.6343400000001</c:v>
              </c:pt>
              <c:pt idx="1293">
                <c:v>1358.5944099999999</c:v>
              </c:pt>
              <c:pt idx="1294">
                <c:v>1356.55448</c:v>
              </c:pt>
              <c:pt idx="1295">
                <c:v>1354.5145500000001</c:v>
              </c:pt>
              <c:pt idx="1296">
                <c:v>1352.47461</c:v>
              </c:pt>
              <c:pt idx="1297">
                <c:v>1350.4346800000001</c:v>
              </c:pt>
              <c:pt idx="1298">
                <c:v>1348.3947499999999</c:v>
              </c:pt>
              <c:pt idx="1299">
                <c:v>1346.35482</c:v>
              </c:pt>
              <c:pt idx="1300">
                <c:v>1344.3148900000001</c:v>
              </c:pt>
              <c:pt idx="1301">
                <c:v>1342.27496</c:v>
              </c:pt>
              <c:pt idx="1302">
                <c:v>1340.2350300000001</c:v>
              </c:pt>
              <c:pt idx="1303">
                <c:v>1338.1950899999999</c:v>
              </c:pt>
              <c:pt idx="1304">
                <c:v>1336.15516</c:v>
              </c:pt>
              <c:pt idx="1305">
                <c:v>1334.1152300000001</c:v>
              </c:pt>
              <c:pt idx="1306">
                <c:v>1332.0753</c:v>
              </c:pt>
              <c:pt idx="1307">
                <c:v>1330.0353700000001</c:v>
              </c:pt>
              <c:pt idx="1308">
                <c:v>1327.9954399999999</c:v>
              </c:pt>
              <c:pt idx="1309">
                <c:v>1325.9555</c:v>
              </c:pt>
              <c:pt idx="1310">
                <c:v>1323.9155699999999</c:v>
              </c:pt>
              <c:pt idx="1311">
                <c:v>1321.87564</c:v>
              </c:pt>
              <c:pt idx="1312">
                <c:v>1319.8357100000001</c:v>
              </c:pt>
              <c:pt idx="1313">
                <c:v>1317.7957799999999</c:v>
              </c:pt>
              <c:pt idx="1314">
                <c:v>1315.75585</c:v>
              </c:pt>
              <c:pt idx="1315">
                <c:v>1313.7159200000001</c:v>
              </c:pt>
              <c:pt idx="1316">
                <c:v>1311.67598</c:v>
              </c:pt>
              <c:pt idx="1317">
                <c:v>1309.6360500000001</c:v>
              </c:pt>
              <c:pt idx="1318">
                <c:v>1307.5961199999999</c:v>
              </c:pt>
              <c:pt idx="1319">
                <c:v>1305.55619</c:v>
              </c:pt>
              <c:pt idx="1320">
                <c:v>1303.5162600000001</c:v>
              </c:pt>
              <c:pt idx="1321">
                <c:v>1301.47633</c:v>
              </c:pt>
              <c:pt idx="1322">
                <c:v>1299.4363900000001</c:v>
              </c:pt>
              <c:pt idx="1323">
                <c:v>1297.3964599999999</c:v>
              </c:pt>
              <c:pt idx="1324">
                <c:v>1295.35653</c:v>
              </c:pt>
              <c:pt idx="1325">
                <c:v>1293.3166000000001</c:v>
              </c:pt>
              <c:pt idx="1326">
                <c:v>1291.27667</c:v>
              </c:pt>
              <c:pt idx="1327">
                <c:v>1289.2367400000001</c:v>
              </c:pt>
              <c:pt idx="1328">
                <c:v>1287.1968099999999</c:v>
              </c:pt>
              <c:pt idx="1329">
                <c:v>1285.15687</c:v>
              </c:pt>
              <c:pt idx="1330">
                <c:v>1283.1169400000001</c:v>
              </c:pt>
              <c:pt idx="1331">
                <c:v>1281.07701</c:v>
              </c:pt>
              <c:pt idx="1332">
                <c:v>1279.0370800000001</c:v>
              </c:pt>
              <c:pt idx="1333">
                <c:v>1276.9971499999999</c:v>
              </c:pt>
              <c:pt idx="1334">
                <c:v>1274.95722</c:v>
              </c:pt>
              <c:pt idx="1335">
                <c:v>1272.9172799999999</c:v>
              </c:pt>
              <c:pt idx="1336">
                <c:v>1270.87735</c:v>
              </c:pt>
              <c:pt idx="1337">
                <c:v>1268.8374200000001</c:v>
              </c:pt>
              <c:pt idx="1338">
                <c:v>1266.7974899999999</c:v>
              </c:pt>
              <c:pt idx="1339">
                <c:v>1264.75756</c:v>
              </c:pt>
              <c:pt idx="1340">
                <c:v>1262.7176300000001</c:v>
              </c:pt>
              <c:pt idx="1341">
                <c:v>1260.6777</c:v>
              </c:pt>
              <c:pt idx="1342">
                <c:v>1258.6377600000001</c:v>
              </c:pt>
              <c:pt idx="1343">
                <c:v>1256.5978299999999</c:v>
              </c:pt>
              <c:pt idx="1344">
                <c:v>1254.5579</c:v>
              </c:pt>
              <c:pt idx="1345">
                <c:v>1252.5179700000001</c:v>
              </c:pt>
              <c:pt idx="1346">
                <c:v>1250.47804</c:v>
              </c:pt>
              <c:pt idx="1347">
                <c:v>1248.4381100000001</c:v>
              </c:pt>
              <c:pt idx="1348">
                <c:v>1246.3981699999999</c:v>
              </c:pt>
              <c:pt idx="1349">
                <c:v>1244.35824</c:v>
              </c:pt>
              <c:pt idx="1350">
                <c:v>1242.3183100000001</c:v>
              </c:pt>
              <c:pt idx="1351">
                <c:v>1240.27838</c:v>
              </c:pt>
              <c:pt idx="1352">
                <c:v>1238.2384500000001</c:v>
              </c:pt>
              <c:pt idx="1353">
                <c:v>1236.1985199999999</c:v>
              </c:pt>
              <c:pt idx="1354">
                <c:v>1234.15858</c:v>
              </c:pt>
              <c:pt idx="1355">
                <c:v>1232.1186499999999</c:v>
              </c:pt>
              <c:pt idx="1356">
                <c:v>1230.07872</c:v>
              </c:pt>
              <c:pt idx="1357">
                <c:v>1228.0387900000001</c:v>
              </c:pt>
              <c:pt idx="1358">
                <c:v>1225.9988599999999</c:v>
              </c:pt>
              <c:pt idx="1359">
                <c:v>1223.95893</c:v>
              </c:pt>
              <c:pt idx="1360">
                <c:v>1221.9190000000001</c:v>
              </c:pt>
              <c:pt idx="1361">
                <c:v>1219.87906</c:v>
              </c:pt>
              <c:pt idx="1362">
                <c:v>1217.8391300000001</c:v>
              </c:pt>
              <c:pt idx="1363">
                <c:v>1215.7991999999999</c:v>
              </c:pt>
              <c:pt idx="1364">
                <c:v>1213.75927</c:v>
              </c:pt>
              <c:pt idx="1365">
                <c:v>1211.7193400000001</c:v>
              </c:pt>
              <c:pt idx="1366">
                <c:v>1209.67941</c:v>
              </c:pt>
              <c:pt idx="1367">
                <c:v>1207.6394700000001</c:v>
              </c:pt>
              <c:pt idx="1368">
                <c:v>1205.5995399999999</c:v>
              </c:pt>
              <c:pt idx="1369">
                <c:v>1203.55961</c:v>
              </c:pt>
              <c:pt idx="1370">
                <c:v>1201.5196800000001</c:v>
              </c:pt>
              <c:pt idx="1371">
                <c:v>1199.47975</c:v>
              </c:pt>
              <c:pt idx="1372">
                <c:v>1197.4398200000001</c:v>
              </c:pt>
              <c:pt idx="1373">
                <c:v>1195.3998899999999</c:v>
              </c:pt>
              <c:pt idx="1374">
                <c:v>1193.35995</c:v>
              </c:pt>
              <c:pt idx="1375">
                <c:v>1191.3200200000001</c:v>
              </c:pt>
              <c:pt idx="1376">
                <c:v>1189.28009</c:v>
              </c:pt>
              <c:pt idx="1377">
                <c:v>1187.2401600000001</c:v>
              </c:pt>
              <c:pt idx="1378">
                <c:v>1185.2002299999999</c:v>
              </c:pt>
              <c:pt idx="1379">
                <c:v>1183.1603</c:v>
              </c:pt>
              <c:pt idx="1380">
                <c:v>1181.1203599999999</c:v>
              </c:pt>
              <c:pt idx="1381">
                <c:v>1179.08043</c:v>
              </c:pt>
              <c:pt idx="1382">
                <c:v>1177.0405000000001</c:v>
              </c:pt>
              <c:pt idx="1383">
                <c:v>1175.0005699999999</c:v>
              </c:pt>
              <c:pt idx="1384">
                <c:v>1172.96064</c:v>
              </c:pt>
              <c:pt idx="1385">
                <c:v>1170.9207100000001</c:v>
              </c:pt>
              <c:pt idx="1386">
                <c:v>1168.88078</c:v>
              </c:pt>
              <c:pt idx="1387">
                <c:v>1166.8408400000001</c:v>
              </c:pt>
              <c:pt idx="1388">
                <c:v>1164.8009099999999</c:v>
              </c:pt>
              <c:pt idx="1389">
                <c:v>1162.76098</c:v>
              </c:pt>
              <c:pt idx="1390">
                <c:v>1160.7210500000001</c:v>
              </c:pt>
              <c:pt idx="1391">
                <c:v>1158.68112</c:v>
              </c:pt>
              <c:pt idx="1392">
                <c:v>1156.6411900000001</c:v>
              </c:pt>
              <c:pt idx="1393">
                <c:v>1154.6012499999999</c:v>
              </c:pt>
              <c:pt idx="1394">
                <c:v>1152.56132</c:v>
              </c:pt>
              <c:pt idx="1395">
                <c:v>1150.5213900000001</c:v>
              </c:pt>
              <c:pt idx="1396">
                <c:v>1148.48146</c:v>
              </c:pt>
              <c:pt idx="1397">
                <c:v>1146.4415300000001</c:v>
              </c:pt>
              <c:pt idx="1398">
                <c:v>1144.4015999999999</c:v>
              </c:pt>
              <c:pt idx="1399">
                <c:v>1142.36167</c:v>
              </c:pt>
              <c:pt idx="1400">
                <c:v>1140.3217299999999</c:v>
              </c:pt>
              <c:pt idx="1401">
                <c:v>1138.2818</c:v>
              </c:pt>
              <c:pt idx="1402">
                <c:v>1136.2418700000001</c:v>
              </c:pt>
              <c:pt idx="1403">
                <c:v>1134.2019399999999</c:v>
              </c:pt>
              <c:pt idx="1404">
                <c:v>1132.16201</c:v>
              </c:pt>
              <c:pt idx="1405">
                <c:v>1130.1220800000001</c:v>
              </c:pt>
              <c:pt idx="1406">
                <c:v>1128.08214</c:v>
              </c:pt>
              <c:pt idx="1407">
                <c:v>1126.0422100000001</c:v>
              </c:pt>
              <c:pt idx="1408">
                <c:v>1124.0022799999999</c:v>
              </c:pt>
              <c:pt idx="1409">
                <c:v>1121.96235</c:v>
              </c:pt>
              <c:pt idx="1410">
                <c:v>1119.9224200000001</c:v>
              </c:pt>
              <c:pt idx="1411">
                <c:v>1117.88249</c:v>
              </c:pt>
              <c:pt idx="1412">
                <c:v>1115.84256</c:v>
              </c:pt>
              <c:pt idx="1413">
                <c:v>1113.8026199999999</c:v>
              </c:pt>
              <c:pt idx="1414">
                <c:v>1111.76269</c:v>
              </c:pt>
              <c:pt idx="1415">
                <c:v>1109.7227600000001</c:v>
              </c:pt>
              <c:pt idx="1416">
                <c:v>1107.68283</c:v>
              </c:pt>
              <c:pt idx="1417">
                <c:v>1105.6429000000001</c:v>
              </c:pt>
              <c:pt idx="1418">
                <c:v>1103.6029699999999</c:v>
              </c:pt>
              <c:pt idx="1419">
                <c:v>1101.56303</c:v>
              </c:pt>
              <c:pt idx="1420">
                <c:v>1099.5231000000001</c:v>
              </c:pt>
              <c:pt idx="1421">
                <c:v>1097.48317</c:v>
              </c:pt>
              <c:pt idx="1422">
                <c:v>1095.4432400000001</c:v>
              </c:pt>
              <c:pt idx="1423">
                <c:v>1093.4033099999999</c:v>
              </c:pt>
              <c:pt idx="1424">
                <c:v>1091.36338</c:v>
              </c:pt>
              <c:pt idx="1425">
                <c:v>1089.3234500000001</c:v>
              </c:pt>
              <c:pt idx="1426">
                <c:v>1087.28351</c:v>
              </c:pt>
              <c:pt idx="1427">
                <c:v>1085.2435800000001</c:v>
              </c:pt>
              <c:pt idx="1428">
                <c:v>1083.2036499999999</c:v>
              </c:pt>
              <c:pt idx="1429">
                <c:v>1081.16372</c:v>
              </c:pt>
              <c:pt idx="1430">
                <c:v>1079.1237900000001</c:v>
              </c:pt>
              <c:pt idx="1431">
                <c:v>1077.08386</c:v>
              </c:pt>
              <c:pt idx="1432">
                <c:v>1075.0439200000001</c:v>
              </c:pt>
              <c:pt idx="1433">
                <c:v>1073.0039899999999</c:v>
              </c:pt>
              <c:pt idx="1434">
                <c:v>1070.96406</c:v>
              </c:pt>
              <c:pt idx="1435">
                <c:v>1068.9241300000001</c:v>
              </c:pt>
              <c:pt idx="1436">
                <c:v>1066.8842</c:v>
              </c:pt>
              <c:pt idx="1437">
                <c:v>1064.8442700000001</c:v>
              </c:pt>
              <c:pt idx="1438">
                <c:v>1062.8043399999999</c:v>
              </c:pt>
              <c:pt idx="1439">
                <c:v>1060.7644</c:v>
              </c:pt>
              <c:pt idx="1440">
                <c:v>1058.7244700000001</c:v>
              </c:pt>
              <c:pt idx="1441">
                <c:v>1056.68454</c:v>
              </c:pt>
              <c:pt idx="1442">
                <c:v>1054.6446100000001</c:v>
              </c:pt>
              <c:pt idx="1443">
                <c:v>1052.6046799999999</c:v>
              </c:pt>
              <c:pt idx="1444">
                <c:v>1050.56475</c:v>
              </c:pt>
              <c:pt idx="1445">
                <c:v>1048.5248099999999</c:v>
              </c:pt>
              <c:pt idx="1446">
                <c:v>1046.48488</c:v>
              </c:pt>
              <c:pt idx="1447">
                <c:v>1044.4449500000001</c:v>
              </c:pt>
              <c:pt idx="1448">
                <c:v>1042.4050199999999</c:v>
              </c:pt>
              <c:pt idx="1449">
                <c:v>1040.36509</c:v>
              </c:pt>
              <c:pt idx="1450">
                <c:v>1038.3251600000001</c:v>
              </c:pt>
              <c:pt idx="1451">
                <c:v>1036.28523</c:v>
              </c:pt>
              <c:pt idx="1452">
                <c:v>1034.2452900000001</c:v>
              </c:pt>
              <c:pt idx="1453">
                <c:v>1032.2053599999999</c:v>
              </c:pt>
              <c:pt idx="1454">
                <c:v>1030.16543</c:v>
              </c:pt>
              <c:pt idx="1455">
                <c:v>1028.1255000000001</c:v>
              </c:pt>
              <c:pt idx="1456">
                <c:v>1026.08557</c:v>
              </c:pt>
              <c:pt idx="1457">
                <c:v>1024.04564</c:v>
              </c:pt>
              <c:pt idx="1458">
                <c:v>1022.0057</c:v>
              </c:pt>
              <c:pt idx="1459">
                <c:v>1019.96577</c:v>
              </c:pt>
              <c:pt idx="1460">
                <c:v>1017.92584</c:v>
              </c:pt>
              <c:pt idx="1461">
                <c:v>1015.88591</c:v>
              </c:pt>
              <c:pt idx="1462">
                <c:v>1013.8459800000001</c:v>
              </c:pt>
              <c:pt idx="1463">
                <c:v>1011.80605</c:v>
              </c:pt>
              <c:pt idx="1464">
                <c:v>1009.76611</c:v>
              </c:pt>
              <c:pt idx="1465">
                <c:v>1007.72618</c:v>
              </c:pt>
              <c:pt idx="1466">
                <c:v>1005.68625</c:v>
              </c:pt>
              <c:pt idx="1467">
                <c:v>1003.6463199999999</c:v>
              </c:pt>
              <c:pt idx="1468">
                <c:v>1001.60639</c:v>
              </c:pt>
              <c:pt idx="1469">
                <c:v>999.56646000000001</c:v>
              </c:pt>
              <c:pt idx="1470">
                <c:v>997.52652999999998</c:v>
              </c:pt>
              <c:pt idx="1471">
                <c:v>995.48658999999998</c:v>
              </c:pt>
              <c:pt idx="1472">
                <c:v>993.44665999999995</c:v>
              </c:pt>
              <c:pt idx="1473">
                <c:v>991.40673000000004</c:v>
              </c:pt>
              <c:pt idx="1474">
                <c:v>989.36680000000001</c:v>
              </c:pt>
              <c:pt idx="1475">
                <c:v>987.32686999999999</c:v>
              </c:pt>
              <c:pt idx="1476">
                <c:v>985.28693999999996</c:v>
              </c:pt>
              <c:pt idx="1477">
                <c:v>983.24699999999996</c:v>
              </c:pt>
              <c:pt idx="1478">
                <c:v>981.20707000000004</c:v>
              </c:pt>
              <c:pt idx="1479">
                <c:v>979.16714000000002</c:v>
              </c:pt>
              <c:pt idx="1480">
                <c:v>977.12720999999999</c:v>
              </c:pt>
              <c:pt idx="1481">
                <c:v>975.08727999999996</c:v>
              </c:pt>
              <c:pt idx="1482">
                <c:v>973.04735000000005</c:v>
              </c:pt>
              <c:pt idx="1483">
                <c:v>971.00742000000002</c:v>
              </c:pt>
              <c:pt idx="1484">
                <c:v>968.96748000000002</c:v>
              </c:pt>
              <c:pt idx="1485">
                <c:v>966.92755</c:v>
              </c:pt>
              <c:pt idx="1486">
                <c:v>964.88761999999997</c:v>
              </c:pt>
              <c:pt idx="1487">
                <c:v>962.84768999999994</c:v>
              </c:pt>
              <c:pt idx="1488">
                <c:v>960.80776000000003</c:v>
              </c:pt>
              <c:pt idx="1489">
                <c:v>958.76783</c:v>
              </c:pt>
              <c:pt idx="1490">
                <c:v>956.72789</c:v>
              </c:pt>
              <c:pt idx="1491">
                <c:v>954.68795999999998</c:v>
              </c:pt>
              <c:pt idx="1492">
                <c:v>952.64802999999995</c:v>
              </c:pt>
              <c:pt idx="1493">
                <c:v>950.60810000000004</c:v>
              </c:pt>
              <c:pt idx="1494">
                <c:v>948.56817000000001</c:v>
              </c:pt>
              <c:pt idx="1495">
                <c:v>946.52823999999998</c:v>
              </c:pt>
              <c:pt idx="1496">
                <c:v>944.48830999999996</c:v>
              </c:pt>
              <c:pt idx="1497">
                <c:v>942.44836999999995</c:v>
              </c:pt>
              <c:pt idx="1498">
                <c:v>940.40844000000004</c:v>
              </c:pt>
              <c:pt idx="1499">
                <c:v>938.36851000000001</c:v>
              </c:pt>
              <c:pt idx="1500">
                <c:v>936.32857999999999</c:v>
              </c:pt>
              <c:pt idx="1501">
                <c:v>934.28864999999996</c:v>
              </c:pt>
              <c:pt idx="1502">
                <c:v>932.24872000000005</c:v>
              </c:pt>
              <c:pt idx="1503">
                <c:v>930.20878000000005</c:v>
              </c:pt>
              <c:pt idx="1504">
                <c:v>928.16885000000002</c:v>
              </c:pt>
              <c:pt idx="1505">
                <c:v>926.12891999999999</c:v>
              </c:pt>
              <c:pt idx="1506">
                <c:v>924.08898999999997</c:v>
              </c:pt>
              <c:pt idx="1507">
                <c:v>922.04906000000005</c:v>
              </c:pt>
              <c:pt idx="1508">
                <c:v>920.00913000000003</c:v>
              </c:pt>
              <c:pt idx="1509">
                <c:v>917.9692</c:v>
              </c:pt>
              <c:pt idx="1510">
                <c:v>915.92926</c:v>
              </c:pt>
              <c:pt idx="1511">
                <c:v>913.88932999999997</c:v>
              </c:pt>
              <c:pt idx="1512">
                <c:v>911.84939999999995</c:v>
              </c:pt>
              <c:pt idx="1513">
                <c:v>909.80947000000003</c:v>
              </c:pt>
              <c:pt idx="1514">
                <c:v>907.76954000000001</c:v>
              </c:pt>
              <c:pt idx="1515">
                <c:v>905.72960999999998</c:v>
              </c:pt>
              <c:pt idx="1516">
                <c:v>903.68966999999998</c:v>
              </c:pt>
              <c:pt idx="1517">
                <c:v>901.64973999999995</c:v>
              </c:pt>
              <c:pt idx="1518">
                <c:v>899.60981000000004</c:v>
              </c:pt>
              <c:pt idx="1519">
                <c:v>897.56988000000001</c:v>
              </c:pt>
              <c:pt idx="1520">
                <c:v>895.52994999999999</c:v>
              </c:pt>
              <c:pt idx="1521">
                <c:v>893.49001999999996</c:v>
              </c:pt>
              <c:pt idx="1522">
                <c:v>891.45009000000005</c:v>
              </c:pt>
              <c:pt idx="1523">
                <c:v>889.41015000000004</c:v>
              </c:pt>
              <c:pt idx="1524">
                <c:v>887.37022000000002</c:v>
              </c:pt>
              <c:pt idx="1525">
                <c:v>885.33028999999999</c:v>
              </c:pt>
              <c:pt idx="1526">
                <c:v>883.29035999999996</c:v>
              </c:pt>
              <c:pt idx="1527">
                <c:v>881.25043000000005</c:v>
              </c:pt>
              <c:pt idx="1528">
                <c:v>879.21050000000002</c:v>
              </c:pt>
              <c:pt idx="1529">
                <c:v>877.17056000000002</c:v>
              </c:pt>
              <c:pt idx="1530">
                <c:v>875.13063</c:v>
              </c:pt>
              <c:pt idx="1531">
                <c:v>873.09069999999997</c:v>
              </c:pt>
              <c:pt idx="1532">
                <c:v>871.05077000000006</c:v>
              </c:pt>
              <c:pt idx="1533">
                <c:v>869.01084000000003</c:v>
              </c:pt>
              <c:pt idx="1534">
                <c:v>866.97091</c:v>
              </c:pt>
              <c:pt idx="1535">
                <c:v>864.93097999999998</c:v>
              </c:pt>
              <c:pt idx="1536">
                <c:v>862.89103999999998</c:v>
              </c:pt>
              <c:pt idx="1537">
                <c:v>860.85110999999995</c:v>
              </c:pt>
              <c:pt idx="1538">
                <c:v>858.81118000000004</c:v>
              </c:pt>
              <c:pt idx="1539">
                <c:v>856.77125000000001</c:v>
              </c:pt>
              <c:pt idx="1540">
                <c:v>854.73131999999998</c:v>
              </c:pt>
              <c:pt idx="1541">
                <c:v>852.69138999999996</c:v>
              </c:pt>
              <c:pt idx="1542">
                <c:v>850.65144999999995</c:v>
              </c:pt>
              <c:pt idx="1543">
                <c:v>848.61152000000004</c:v>
              </c:pt>
              <c:pt idx="1544">
                <c:v>846.57159000000001</c:v>
              </c:pt>
              <c:pt idx="1545">
                <c:v>844.53165999999999</c:v>
              </c:pt>
              <c:pt idx="1546">
                <c:v>842.49172999999996</c:v>
              </c:pt>
              <c:pt idx="1547">
                <c:v>840.45180000000005</c:v>
              </c:pt>
              <c:pt idx="1548">
                <c:v>838.41187000000002</c:v>
              </c:pt>
              <c:pt idx="1549">
                <c:v>836.37193000000002</c:v>
              </c:pt>
              <c:pt idx="1550">
                <c:v>834.33199999999999</c:v>
              </c:pt>
              <c:pt idx="1551">
                <c:v>832.29206999999997</c:v>
              </c:pt>
              <c:pt idx="1552">
                <c:v>830.25214000000005</c:v>
              </c:pt>
              <c:pt idx="1553">
                <c:v>828.21221000000003</c:v>
              </c:pt>
              <c:pt idx="1554">
                <c:v>826.17228</c:v>
              </c:pt>
              <c:pt idx="1555">
                <c:v>824.13234</c:v>
              </c:pt>
              <c:pt idx="1556">
                <c:v>822.09240999999997</c:v>
              </c:pt>
              <c:pt idx="1557">
                <c:v>820.05247999999995</c:v>
              </c:pt>
              <c:pt idx="1558">
                <c:v>818.01255000000003</c:v>
              </c:pt>
              <c:pt idx="1559">
                <c:v>815.97262000000001</c:v>
              </c:pt>
              <c:pt idx="1560">
                <c:v>813.93268999999998</c:v>
              </c:pt>
              <c:pt idx="1561">
                <c:v>811.89275999999995</c:v>
              </c:pt>
              <c:pt idx="1562">
                <c:v>809.85281999999995</c:v>
              </c:pt>
              <c:pt idx="1563">
                <c:v>807.81289000000004</c:v>
              </c:pt>
              <c:pt idx="1564">
                <c:v>805.77296000000001</c:v>
              </c:pt>
              <c:pt idx="1565">
                <c:v>803.73302999999999</c:v>
              </c:pt>
              <c:pt idx="1566">
                <c:v>801.69309999999996</c:v>
              </c:pt>
              <c:pt idx="1567">
                <c:v>799.65317000000005</c:v>
              </c:pt>
              <c:pt idx="1568">
                <c:v>797.61323000000004</c:v>
              </c:pt>
              <c:pt idx="1569">
                <c:v>795.57330000000002</c:v>
              </c:pt>
              <c:pt idx="1570">
                <c:v>793.53336999999999</c:v>
              </c:pt>
              <c:pt idx="1571">
                <c:v>791.49343999999996</c:v>
              </c:pt>
              <c:pt idx="1572">
                <c:v>789.45351000000005</c:v>
              </c:pt>
              <c:pt idx="1573">
                <c:v>787.41358000000002</c:v>
              </c:pt>
              <c:pt idx="1574">
                <c:v>785.37364000000002</c:v>
              </c:pt>
              <c:pt idx="1575">
                <c:v>783.33371</c:v>
              </c:pt>
              <c:pt idx="1576">
                <c:v>781.29377999999997</c:v>
              </c:pt>
              <c:pt idx="1577">
                <c:v>779.25385000000006</c:v>
              </c:pt>
              <c:pt idx="1578">
                <c:v>777.21392000000003</c:v>
              </c:pt>
              <c:pt idx="1579">
                <c:v>775.17399</c:v>
              </c:pt>
              <c:pt idx="1580">
                <c:v>773.13405999999998</c:v>
              </c:pt>
              <c:pt idx="1581">
                <c:v>771.09411999999998</c:v>
              </c:pt>
              <c:pt idx="1582">
                <c:v>769.05418999999995</c:v>
              </c:pt>
              <c:pt idx="1583">
                <c:v>767.01426000000004</c:v>
              </c:pt>
              <c:pt idx="1584">
                <c:v>764.97433000000001</c:v>
              </c:pt>
              <c:pt idx="1585">
                <c:v>762.93439999999998</c:v>
              </c:pt>
              <c:pt idx="1586">
                <c:v>760.89446999999996</c:v>
              </c:pt>
              <c:pt idx="1587">
                <c:v>758.85452999999995</c:v>
              </c:pt>
              <c:pt idx="1588">
                <c:v>756.81460000000004</c:v>
              </c:pt>
              <c:pt idx="1589">
                <c:v>754.77467000000001</c:v>
              </c:pt>
              <c:pt idx="1590">
                <c:v>752.73473999999999</c:v>
              </c:pt>
              <c:pt idx="1591">
                <c:v>750.69480999999996</c:v>
              </c:pt>
              <c:pt idx="1592">
                <c:v>748.65488000000005</c:v>
              </c:pt>
              <c:pt idx="1593">
                <c:v>746.61495000000002</c:v>
              </c:pt>
              <c:pt idx="1594">
                <c:v>744.57501000000002</c:v>
              </c:pt>
              <c:pt idx="1595">
                <c:v>742.53507999999999</c:v>
              </c:pt>
              <c:pt idx="1596">
                <c:v>740.49514999999997</c:v>
              </c:pt>
              <c:pt idx="1597">
                <c:v>738.45522000000005</c:v>
              </c:pt>
              <c:pt idx="1598">
                <c:v>736.41529000000003</c:v>
              </c:pt>
              <c:pt idx="1599">
                <c:v>734.37536</c:v>
              </c:pt>
              <c:pt idx="1600">
                <c:v>732.33542</c:v>
              </c:pt>
              <c:pt idx="1601">
                <c:v>730.29548999999997</c:v>
              </c:pt>
              <c:pt idx="1602">
                <c:v>728.25555999999995</c:v>
              </c:pt>
              <c:pt idx="1603">
                <c:v>726.21563000000003</c:v>
              </c:pt>
              <c:pt idx="1604">
                <c:v>724.17570000000001</c:v>
              </c:pt>
              <c:pt idx="1605">
                <c:v>722.13576999999998</c:v>
              </c:pt>
              <c:pt idx="1606">
                <c:v>720.09583999999995</c:v>
              </c:pt>
              <c:pt idx="1607">
                <c:v>718.05589999999995</c:v>
              </c:pt>
              <c:pt idx="1608">
                <c:v>716.01597000000004</c:v>
              </c:pt>
              <c:pt idx="1609">
                <c:v>713.97604000000001</c:v>
              </c:pt>
              <c:pt idx="1610">
                <c:v>711.93610999999999</c:v>
              </c:pt>
              <c:pt idx="1611">
                <c:v>709.89617999999996</c:v>
              </c:pt>
              <c:pt idx="1612">
                <c:v>707.85625000000005</c:v>
              </c:pt>
              <c:pt idx="1613">
                <c:v>705.81631000000004</c:v>
              </c:pt>
              <c:pt idx="1614">
                <c:v>703.77638000000002</c:v>
              </c:pt>
              <c:pt idx="1615">
                <c:v>701.73644999999999</c:v>
              </c:pt>
              <c:pt idx="1616">
                <c:v>699.69651999999996</c:v>
              </c:pt>
              <c:pt idx="1617">
                <c:v>697.65659000000005</c:v>
              </c:pt>
              <c:pt idx="1618">
                <c:v>695.61666000000002</c:v>
              </c:pt>
              <c:pt idx="1619">
                <c:v>693.57673</c:v>
              </c:pt>
              <c:pt idx="1620">
                <c:v>691.53679</c:v>
              </c:pt>
              <c:pt idx="1621">
                <c:v>689.49685999999997</c:v>
              </c:pt>
              <c:pt idx="1622">
                <c:v>687.45693000000006</c:v>
              </c:pt>
              <c:pt idx="1623">
                <c:v>685.41700000000003</c:v>
              </c:pt>
              <c:pt idx="1624">
                <c:v>683.37707</c:v>
              </c:pt>
              <c:pt idx="1625">
                <c:v>681.33713999999998</c:v>
              </c:pt>
              <c:pt idx="1626">
                <c:v>679.29719999999998</c:v>
              </c:pt>
              <c:pt idx="1627">
                <c:v>677.25726999999995</c:v>
              </c:pt>
              <c:pt idx="1628">
                <c:v>675.21734000000004</c:v>
              </c:pt>
              <c:pt idx="1629">
                <c:v>673.17741000000001</c:v>
              </c:pt>
              <c:pt idx="1630">
                <c:v>671.13747999999998</c:v>
              </c:pt>
              <c:pt idx="1631">
                <c:v>669.09754999999996</c:v>
              </c:pt>
              <c:pt idx="1632">
                <c:v>667.05762000000004</c:v>
              </c:pt>
              <c:pt idx="1633">
                <c:v>665.01768000000004</c:v>
              </c:pt>
              <c:pt idx="1634">
                <c:v>662.97775000000001</c:v>
              </c:pt>
              <c:pt idx="1635">
                <c:v>660.93781999999999</c:v>
              </c:pt>
              <c:pt idx="1636">
                <c:v>658.89788999999996</c:v>
              </c:pt>
              <c:pt idx="1637">
                <c:v>656.85796000000005</c:v>
              </c:pt>
              <c:pt idx="1638">
                <c:v>654.81803000000002</c:v>
              </c:pt>
              <c:pt idx="1639">
                <c:v>652.77809000000002</c:v>
              </c:pt>
              <c:pt idx="1640">
                <c:v>650.73815999999999</c:v>
              </c:pt>
              <c:pt idx="1641">
                <c:v>648.69822999999997</c:v>
              </c:pt>
              <c:pt idx="1642">
                <c:v>646.65830000000005</c:v>
              </c:pt>
              <c:pt idx="1643">
                <c:v>644.61837000000003</c:v>
              </c:pt>
              <c:pt idx="1644">
                <c:v>642.57844</c:v>
              </c:pt>
              <c:pt idx="1645">
                <c:v>640.53850999999997</c:v>
              </c:pt>
              <c:pt idx="1646">
                <c:v>638.49856999999997</c:v>
              </c:pt>
              <c:pt idx="1647">
                <c:v>636.45863999999995</c:v>
              </c:pt>
              <c:pt idx="1648">
                <c:v>634.41871000000003</c:v>
              </c:pt>
              <c:pt idx="1649">
                <c:v>632.37878000000001</c:v>
              </c:pt>
              <c:pt idx="1650">
                <c:v>630.33884999999998</c:v>
              </c:pt>
              <c:pt idx="1651">
                <c:v>628.29891999999995</c:v>
              </c:pt>
              <c:pt idx="1652">
                <c:v>626.25897999999995</c:v>
              </c:pt>
              <c:pt idx="1653">
                <c:v>624.21905000000004</c:v>
              </c:pt>
              <c:pt idx="1654">
                <c:v>622.17912000000001</c:v>
              </c:pt>
              <c:pt idx="1655">
                <c:v>620.13918999999999</c:v>
              </c:pt>
              <c:pt idx="1656">
                <c:v>618.09925999999996</c:v>
              </c:pt>
              <c:pt idx="1657">
                <c:v>616.05933000000005</c:v>
              </c:pt>
              <c:pt idx="1658">
                <c:v>614.01940000000002</c:v>
              </c:pt>
              <c:pt idx="1659">
                <c:v>611.97946000000002</c:v>
              </c:pt>
              <c:pt idx="1660">
                <c:v>609.93952999999999</c:v>
              </c:pt>
              <c:pt idx="1661">
                <c:v>607.89959999999996</c:v>
              </c:pt>
              <c:pt idx="1662">
                <c:v>605.85967000000005</c:v>
              </c:pt>
              <c:pt idx="1663">
                <c:v>603.81974000000002</c:v>
              </c:pt>
              <c:pt idx="1664">
                <c:v>601.77981</c:v>
              </c:pt>
              <c:pt idx="1665">
                <c:v>599.73987</c:v>
              </c:pt>
              <c:pt idx="1666">
                <c:v>597.69993999999997</c:v>
              </c:pt>
              <c:pt idx="1667">
                <c:v>595.66001000000006</c:v>
              </c:pt>
              <c:pt idx="1668">
                <c:v>593.62008000000003</c:v>
              </c:pt>
              <c:pt idx="1669">
                <c:v>591.58015</c:v>
              </c:pt>
              <c:pt idx="1670">
                <c:v>589.54021999999998</c:v>
              </c:pt>
              <c:pt idx="1671">
                <c:v>587.50028999999995</c:v>
              </c:pt>
              <c:pt idx="1672">
                <c:v>585.46034999999995</c:v>
              </c:pt>
              <c:pt idx="1673">
                <c:v>583.42042000000004</c:v>
              </c:pt>
              <c:pt idx="1674">
                <c:v>581.38049000000001</c:v>
              </c:pt>
              <c:pt idx="1675">
                <c:v>579.34055999999998</c:v>
              </c:pt>
              <c:pt idx="1676">
                <c:v>577.30062999999996</c:v>
              </c:pt>
              <c:pt idx="1677">
                <c:v>575.26070000000004</c:v>
              </c:pt>
              <c:pt idx="1678">
                <c:v>573.22076000000004</c:v>
              </c:pt>
              <c:pt idx="1679">
                <c:v>571.18083000000001</c:v>
              </c:pt>
              <c:pt idx="1680">
                <c:v>569.14089999999999</c:v>
              </c:pt>
              <c:pt idx="1681">
                <c:v>567.10096999999996</c:v>
              </c:pt>
              <c:pt idx="1682">
                <c:v>565.06104000000005</c:v>
              </c:pt>
              <c:pt idx="1683">
                <c:v>563.02111000000002</c:v>
              </c:pt>
              <c:pt idx="1684">
                <c:v>560.98117000000002</c:v>
              </c:pt>
              <c:pt idx="1685">
                <c:v>558.94123999999999</c:v>
              </c:pt>
              <c:pt idx="1686">
                <c:v>556.90130999999997</c:v>
              </c:pt>
              <c:pt idx="1687">
                <c:v>554.86138000000005</c:v>
              </c:pt>
              <c:pt idx="1688">
                <c:v>552.82145000000003</c:v>
              </c:pt>
              <c:pt idx="1689">
                <c:v>550.78152</c:v>
              </c:pt>
              <c:pt idx="1690">
                <c:v>548.74158999999997</c:v>
              </c:pt>
              <c:pt idx="1691">
                <c:v>546.70164999999997</c:v>
              </c:pt>
              <c:pt idx="1692">
                <c:v>544.66171999999995</c:v>
              </c:pt>
              <c:pt idx="1693">
                <c:v>542.62179000000003</c:v>
              </c:pt>
              <c:pt idx="1694">
                <c:v>540.58186000000001</c:v>
              </c:pt>
              <c:pt idx="1695">
                <c:v>538.54192999999998</c:v>
              </c:pt>
              <c:pt idx="1696">
                <c:v>536.50199999999995</c:v>
              </c:pt>
              <c:pt idx="1697">
                <c:v>534.46205999999995</c:v>
              </c:pt>
              <c:pt idx="1698">
                <c:v>532.42213000000004</c:v>
              </c:pt>
              <c:pt idx="1699">
                <c:v>530.38220000000001</c:v>
              </c:pt>
              <c:pt idx="1700">
                <c:v>528.34226999999998</c:v>
              </c:pt>
              <c:pt idx="1701">
                <c:v>526.30233999999996</c:v>
              </c:pt>
              <c:pt idx="1702">
                <c:v>524.26241000000005</c:v>
              </c:pt>
              <c:pt idx="1703">
                <c:v>522.22248000000002</c:v>
              </c:pt>
              <c:pt idx="1704">
                <c:v>520.18254000000002</c:v>
              </c:pt>
              <c:pt idx="1705">
                <c:v>518.14260999999999</c:v>
              </c:pt>
              <c:pt idx="1706">
                <c:v>516.10267999999996</c:v>
              </c:pt>
              <c:pt idx="1707">
                <c:v>514.06275000000005</c:v>
              </c:pt>
              <c:pt idx="1708">
                <c:v>512.02282000000002</c:v>
              </c:pt>
              <c:pt idx="1709">
                <c:v>509.98289</c:v>
              </c:pt>
              <c:pt idx="1710">
                <c:v>507.94295</c:v>
              </c:pt>
              <c:pt idx="1711">
                <c:v>505.90302000000003</c:v>
              </c:pt>
              <c:pt idx="1712">
                <c:v>503.86309</c:v>
              </c:pt>
              <c:pt idx="1713">
                <c:v>501.82315999999997</c:v>
              </c:pt>
              <c:pt idx="1714">
                <c:v>499.78323</c:v>
              </c:pt>
              <c:pt idx="1715">
                <c:v>497.74329999999998</c:v>
              </c:pt>
              <c:pt idx="1716">
                <c:v>495.70337000000001</c:v>
              </c:pt>
              <c:pt idx="1717">
                <c:v>493.66343000000001</c:v>
              </c:pt>
              <c:pt idx="1718">
                <c:v>491.62349999999998</c:v>
              </c:pt>
              <c:pt idx="1719">
                <c:v>489.58357000000001</c:v>
              </c:pt>
              <c:pt idx="1720">
                <c:v>487.54363999999998</c:v>
              </c:pt>
              <c:pt idx="1721">
                <c:v>485.50371000000001</c:v>
              </c:pt>
              <c:pt idx="1722">
                <c:v>483.46377999999999</c:v>
              </c:pt>
              <c:pt idx="1723">
                <c:v>481.42383999999998</c:v>
              </c:pt>
              <c:pt idx="1724">
                <c:v>479.38391000000001</c:v>
              </c:pt>
              <c:pt idx="1725">
                <c:v>477.34397999999999</c:v>
              </c:pt>
              <c:pt idx="1726">
                <c:v>475.30405000000002</c:v>
              </c:pt>
              <c:pt idx="1727">
                <c:v>473.26411999999999</c:v>
              </c:pt>
              <c:pt idx="1728">
                <c:v>471.22419000000002</c:v>
              </c:pt>
              <c:pt idx="1729">
                <c:v>469.18425999999999</c:v>
              </c:pt>
              <c:pt idx="1730">
                <c:v>467.14431999999999</c:v>
              </c:pt>
              <c:pt idx="1731">
                <c:v>465.10439000000002</c:v>
              </c:pt>
              <c:pt idx="1732">
                <c:v>463.06446</c:v>
              </c:pt>
              <c:pt idx="1733">
                <c:v>461.02453000000003</c:v>
              </c:pt>
              <c:pt idx="1734">
                <c:v>458.9846</c:v>
              </c:pt>
              <c:pt idx="1735">
                <c:v>456.94466999999997</c:v>
              </c:pt>
              <c:pt idx="1736">
                <c:v>454.90472999999997</c:v>
              </c:pt>
              <c:pt idx="1737">
                <c:v>452.8648</c:v>
              </c:pt>
              <c:pt idx="1738">
                <c:v>450.82486999999998</c:v>
              </c:pt>
              <c:pt idx="1739">
                <c:v>448.78494000000001</c:v>
              </c:pt>
              <c:pt idx="1740">
                <c:v>446.74500999999998</c:v>
              </c:pt>
              <c:pt idx="1741">
                <c:v>444.70508000000001</c:v>
              </c:pt>
              <c:pt idx="1742">
                <c:v>442.66514999999998</c:v>
              </c:pt>
              <c:pt idx="1743">
                <c:v>440.62520999999998</c:v>
              </c:pt>
              <c:pt idx="1744">
                <c:v>438.58528000000001</c:v>
              </c:pt>
              <c:pt idx="1745">
                <c:v>436.54534999999998</c:v>
              </c:pt>
              <c:pt idx="1746">
                <c:v>434.50542000000002</c:v>
              </c:pt>
              <c:pt idx="1747">
                <c:v>432.46548999999999</c:v>
              </c:pt>
              <c:pt idx="1748">
                <c:v>430.42556000000002</c:v>
              </c:pt>
              <c:pt idx="1749">
                <c:v>428.38562000000002</c:v>
              </c:pt>
              <c:pt idx="1750">
                <c:v>426.34568999999999</c:v>
              </c:pt>
              <c:pt idx="1751">
                <c:v>424.30576000000002</c:v>
              </c:pt>
              <c:pt idx="1752">
                <c:v>422.26582999999999</c:v>
              </c:pt>
              <c:pt idx="1753">
                <c:v>420.22590000000002</c:v>
              </c:pt>
              <c:pt idx="1754">
                <c:v>418.18597</c:v>
              </c:pt>
              <c:pt idx="1755">
                <c:v>416.14604000000003</c:v>
              </c:pt>
              <c:pt idx="1756">
                <c:v>414.10610000000003</c:v>
              </c:pt>
              <c:pt idx="1757">
                <c:v>412.06617</c:v>
              </c:pt>
              <c:pt idx="1758">
                <c:v>410.02623999999997</c:v>
              </c:pt>
              <c:pt idx="1759">
                <c:v>407.98631</c:v>
              </c:pt>
              <c:pt idx="1760">
                <c:v>405.94637999999998</c:v>
              </c:pt>
              <c:pt idx="1761">
                <c:v>403.90645000000001</c:v>
              </c:pt>
              <c:pt idx="1762">
                <c:v>401.86651000000001</c:v>
              </c:pt>
              <c:pt idx="1763">
                <c:v>399.82657999999998</c:v>
              </c:pt>
            </c:numLit>
          </c:xVal>
          <c:yVal>
            <c:numLit>
              <c:formatCode>General</c:formatCode>
              <c:ptCount val="176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5.9999999999999995E-4</c:v>
              </c:pt>
              <c:pt idx="6">
                <c:v>8.8999999999999995E-4</c:v>
              </c:pt>
              <c:pt idx="7">
                <c:v>9.2000000000000003E-4</c:v>
              </c:pt>
              <c:pt idx="8">
                <c:v>1E-3</c:v>
              </c:pt>
              <c:pt idx="9">
                <c:v>7.1000000000000002E-4</c:v>
              </c:pt>
              <c:pt idx="10">
                <c:v>1.2999999999999999E-4</c:v>
              </c:pt>
              <c:pt idx="11">
                <c:v>4.0000000000000002E-4</c:v>
              </c:pt>
              <c:pt idx="12">
                <c:v>1.65E-3</c:v>
              </c:pt>
              <c:pt idx="13">
                <c:v>3.0500000000000002E-3</c:v>
              </c:pt>
              <c:pt idx="14">
                <c:v>4.4600000000000004E-3</c:v>
              </c:pt>
              <c:pt idx="15">
                <c:v>6.2100000000000002E-3</c:v>
              </c:pt>
              <c:pt idx="16">
                <c:v>7.4999999999999997E-3</c:v>
              </c:pt>
              <c:pt idx="17">
                <c:v>7.2300000000000003E-3</c:v>
              </c:pt>
              <c:pt idx="18">
                <c:v>6.0400000000000002E-3</c:v>
              </c:pt>
              <c:pt idx="19">
                <c:v>4.96E-3</c:v>
              </c:pt>
              <c:pt idx="20">
                <c:v>3.8E-3</c:v>
              </c:pt>
              <c:pt idx="21">
                <c:v>2.7100000000000002E-3</c:v>
              </c:pt>
              <c:pt idx="22">
                <c:v>2.1800000000000001E-3</c:v>
              </c:pt>
              <c:pt idx="23">
                <c:v>2.14E-3</c:v>
              </c:pt>
              <c:pt idx="24">
                <c:v>2.7499999999999998E-3</c:v>
              </c:pt>
              <c:pt idx="25">
                <c:v>4.2100000000000002E-3</c:v>
              </c:pt>
              <c:pt idx="26">
                <c:v>6.3E-3</c:v>
              </c:pt>
              <c:pt idx="27">
                <c:v>7.6400000000000001E-3</c:v>
              </c:pt>
              <c:pt idx="28">
                <c:v>6.8599999999999998E-3</c:v>
              </c:pt>
              <c:pt idx="29">
                <c:v>5.3200000000000001E-3</c:v>
              </c:pt>
              <c:pt idx="30">
                <c:v>4.4299999999999999E-3</c:v>
              </c:pt>
              <c:pt idx="31">
                <c:v>3.8700000000000002E-3</c:v>
              </c:pt>
              <c:pt idx="32">
                <c:v>3.9699999999999996E-3</c:v>
              </c:pt>
              <c:pt idx="33">
                <c:v>5.4099999999999999E-3</c:v>
              </c:pt>
              <c:pt idx="34">
                <c:v>7.4000000000000003E-3</c:v>
              </c:pt>
              <c:pt idx="35">
                <c:v>7.9699999999999997E-3</c:v>
              </c:pt>
              <c:pt idx="36">
                <c:v>6.9199999999999999E-3</c:v>
              </c:pt>
              <c:pt idx="37">
                <c:v>6.5900000000000004E-3</c:v>
              </c:pt>
              <c:pt idx="38">
                <c:v>7.8899999999999994E-3</c:v>
              </c:pt>
              <c:pt idx="39">
                <c:v>9.5200000000000007E-3</c:v>
              </c:pt>
              <c:pt idx="40">
                <c:v>1.0670000000000001E-2</c:v>
              </c:pt>
              <c:pt idx="41">
                <c:v>1.115E-2</c:v>
              </c:pt>
              <c:pt idx="42">
                <c:v>1.009E-2</c:v>
              </c:pt>
              <c:pt idx="43">
                <c:v>7.1999999999999998E-3</c:v>
              </c:pt>
              <c:pt idx="44">
                <c:v>4.2199999999999998E-3</c:v>
              </c:pt>
              <c:pt idx="45">
                <c:v>3.3999999999999998E-3</c:v>
              </c:pt>
              <c:pt idx="46">
                <c:v>5.1599999999999997E-3</c:v>
              </c:pt>
              <c:pt idx="47">
                <c:v>7.7400000000000004E-3</c:v>
              </c:pt>
              <c:pt idx="48">
                <c:v>9.4699999999999993E-3</c:v>
              </c:pt>
              <c:pt idx="49">
                <c:v>1.0630000000000001E-2</c:v>
              </c:pt>
              <c:pt idx="50">
                <c:v>1.0749999999999999E-2</c:v>
              </c:pt>
              <c:pt idx="51">
                <c:v>9.2399999999999999E-3</c:v>
              </c:pt>
              <c:pt idx="52">
                <c:v>7.4999999999999997E-3</c:v>
              </c:pt>
              <c:pt idx="53">
                <c:v>6.6499999999999997E-3</c:v>
              </c:pt>
              <c:pt idx="54">
                <c:v>6.94E-3</c:v>
              </c:pt>
              <c:pt idx="55">
                <c:v>7.4599999999999996E-3</c:v>
              </c:pt>
              <c:pt idx="56">
                <c:v>7.1500000000000001E-3</c:v>
              </c:pt>
              <c:pt idx="57">
                <c:v>6.9800000000000001E-3</c:v>
              </c:pt>
              <c:pt idx="58">
                <c:v>6.3E-3</c:v>
              </c:pt>
              <c:pt idx="59">
                <c:v>5.0299999999999997E-3</c:v>
              </c:pt>
              <c:pt idx="60">
                <c:v>5.0099999999999997E-3</c:v>
              </c:pt>
              <c:pt idx="61">
                <c:v>5.1700000000000001E-3</c:v>
              </c:pt>
              <c:pt idx="62">
                <c:v>5.3099999999999996E-3</c:v>
              </c:pt>
              <c:pt idx="63">
                <c:v>7.2300000000000003E-3</c:v>
              </c:pt>
              <c:pt idx="64">
                <c:v>1.0800000000000001E-2</c:v>
              </c:pt>
              <c:pt idx="65">
                <c:v>1.4489999999999999E-2</c:v>
              </c:pt>
              <c:pt idx="66">
                <c:v>1.508E-2</c:v>
              </c:pt>
              <c:pt idx="67">
                <c:v>1.2710000000000001E-2</c:v>
              </c:pt>
              <c:pt idx="68">
                <c:v>1.1809999999999999E-2</c:v>
              </c:pt>
              <c:pt idx="69">
                <c:v>1.17E-2</c:v>
              </c:pt>
              <c:pt idx="70">
                <c:v>1.1350000000000001E-2</c:v>
              </c:pt>
              <c:pt idx="71">
                <c:v>1.167E-2</c:v>
              </c:pt>
              <c:pt idx="72">
                <c:v>1.295E-2</c:v>
              </c:pt>
              <c:pt idx="73">
                <c:v>1.371E-2</c:v>
              </c:pt>
              <c:pt idx="74">
                <c:v>1.089E-2</c:v>
              </c:pt>
              <c:pt idx="75">
                <c:v>6.8799999999999998E-3</c:v>
              </c:pt>
              <c:pt idx="76">
                <c:v>7.0699999999999999E-3</c:v>
              </c:pt>
              <c:pt idx="77">
                <c:v>9.8899999999999995E-3</c:v>
              </c:pt>
              <c:pt idx="78">
                <c:v>1.255E-2</c:v>
              </c:pt>
              <c:pt idx="79">
                <c:v>1.3939999999999999E-2</c:v>
              </c:pt>
              <c:pt idx="80">
                <c:v>1.4449999999999999E-2</c:v>
              </c:pt>
              <c:pt idx="81">
                <c:v>1.4189999999999999E-2</c:v>
              </c:pt>
              <c:pt idx="82">
                <c:v>1.1990000000000001E-2</c:v>
              </c:pt>
              <c:pt idx="83">
                <c:v>9.8499999999999994E-3</c:v>
              </c:pt>
              <c:pt idx="84">
                <c:v>9.4299999999999991E-3</c:v>
              </c:pt>
              <c:pt idx="85">
                <c:v>9.0799999999999995E-3</c:v>
              </c:pt>
              <c:pt idx="86">
                <c:v>9.6799999999999994E-3</c:v>
              </c:pt>
              <c:pt idx="87">
                <c:v>1.2200000000000001E-2</c:v>
              </c:pt>
              <c:pt idx="88">
                <c:v>1.515E-2</c:v>
              </c:pt>
              <c:pt idx="89">
                <c:v>1.644E-2</c:v>
              </c:pt>
              <c:pt idx="90">
                <c:v>1.61E-2</c:v>
              </c:pt>
              <c:pt idx="91">
                <c:v>1.533E-2</c:v>
              </c:pt>
              <c:pt idx="92">
                <c:v>1.346E-2</c:v>
              </c:pt>
              <c:pt idx="93">
                <c:v>1.133E-2</c:v>
              </c:pt>
              <c:pt idx="94">
                <c:v>1.1169999999999999E-2</c:v>
              </c:pt>
              <c:pt idx="95">
                <c:v>1.2619999999999999E-2</c:v>
              </c:pt>
              <c:pt idx="96">
                <c:v>1.4069999999999999E-2</c:v>
              </c:pt>
              <c:pt idx="97">
                <c:v>1.468E-2</c:v>
              </c:pt>
              <c:pt idx="98">
                <c:v>1.5789999999999998E-2</c:v>
              </c:pt>
              <c:pt idx="99">
                <c:v>1.7139999999999999E-2</c:v>
              </c:pt>
              <c:pt idx="100">
                <c:v>1.686E-2</c:v>
              </c:pt>
              <c:pt idx="101">
                <c:v>1.585E-2</c:v>
              </c:pt>
              <c:pt idx="102">
                <c:v>1.443E-2</c:v>
              </c:pt>
              <c:pt idx="103">
                <c:v>1.251E-2</c:v>
              </c:pt>
              <c:pt idx="104">
                <c:v>1.146E-2</c:v>
              </c:pt>
              <c:pt idx="105">
                <c:v>1.1939999999999999E-2</c:v>
              </c:pt>
              <c:pt idx="106">
                <c:v>1.359E-2</c:v>
              </c:pt>
              <c:pt idx="107">
                <c:v>1.4970000000000001E-2</c:v>
              </c:pt>
              <c:pt idx="108">
                <c:v>1.52E-2</c:v>
              </c:pt>
              <c:pt idx="109">
                <c:v>1.5010000000000001E-2</c:v>
              </c:pt>
              <c:pt idx="110">
                <c:v>1.482E-2</c:v>
              </c:pt>
              <c:pt idx="111">
                <c:v>1.4880000000000001E-2</c:v>
              </c:pt>
              <c:pt idx="112">
                <c:v>1.5480000000000001E-2</c:v>
              </c:pt>
              <c:pt idx="113">
                <c:v>1.6570000000000001E-2</c:v>
              </c:pt>
              <c:pt idx="114">
                <c:v>1.8079999999999999E-2</c:v>
              </c:pt>
              <c:pt idx="115">
                <c:v>1.9050000000000001E-2</c:v>
              </c:pt>
              <c:pt idx="116">
                <c:v>1.788E-2</c:v>
              </c:pt>
              <c:pt idx="117">
                <c:v>1.4290000000000001E-2</c:v>
              </c:pt>
              <c:pt idx="118">
                <c:v>1.1010000000000001E-2</c:v>
              </c:pt>
              <c:pt idx="119">
                <c:v>8.8900000000000003E-3</c:v>
              </c:pt>
              <c:pt idx="120">
                <c:v>6.94E-3</c:v>
              </c:pt>
              <c:pt idx="121">
                <c:v>7.5100000000000002E-3</c:v>
              </c:pt>
              <c:pt idx="122">
                <c:v>1.1769999999999999E-2</c:v>
              </c:pt>
              <c:pt idx="123">
                <c:v>1.6289999999999999E-2</c:v>
              </c:pt>
              <c:pt idx="124">
                <c:v>1.6709999999999999E-2</c:v>
              </c:pt>
              <c:pt idx="125">
                <c:v>1.355E-2</c:v>
              </c:pt>
              <c:pt idx="126">
                <c:v>1.159E-2</c:v>
              </c:pt>
              <c:pt idx="127">
                <c:v>1.154E-2</c:v>
              </c:pt>
              <c:pt idx="128">
                <c:v>1.2359999999999999E-2</c:v>
              </c:pt>
              <c:pt idx="129">
                <c:v>1.485E-2</c:v>
              </c:pt>
              <c:pt idx="130">
                <c:v>1.754E-2</c:v>
              </c:pt>
              <c:pt idx="131">
                <c:v>1.8419999999999999E-2</c:v>
              </c:pt>
              <c:pt idx="132">
                <c:v>1.6979999999999999E-2</c:v>
              </c:pt>
              <c:pt idx="133">
                <c:v>1.4789999999999999E-2</c:v>
              </c:pt>
              <c:pt idx="134">
                <c:v>1.4E-2</c:v>
              </c:pt>
              <c:pt idx="135">
                <c:v>1.4370000000000001E-2</c:v>
              </c:pt>
              <c:pt idx="136">
                <c:v>1.3729999999999999E-2</c:v>
              </c:pt>
              <c:pt idx="137">
                <c:v>1.214E-2</c:v>
              </c:pt>
              <c:pt idx="138">
                <c:v>1.191E-2</c:v>
              </c:pt>
              <c:pt idx="139">
                <c:v>1.457E-2</c:v>
              </c:pt>
              <c:pt idx="140">
                <c:v>1.933E-2</c:v>
              </c:pt>
              <c:pt idx="141">
                <c:v>2.486E-2</c:v>
              </c:pt>
              <c:pt idx="142">
                <c:v>3.1359999999999999E-2</c:v>
              </c:pt>
              <c:pt idx="143">
                <c:v>3.7879999999999997E-2</c:v>
              </c:pt>
              <c:pt idx="144">
                <c:v>4.2849999999999999E-2</c:v>
              </c:pt>
              <c:pt idx="145">
                <c:v>4.7050000000000002E-2</c:v>
              </c:pt>
              <c:pt idx="146">
                <c:v>5.0509999999999999E-2</c:v>
              </c:pt>
              <c:pt idx="147">
                <c:v>5.1799999999999999E-2</c:v>
              </c:pt>
              <c:pt idx="148">
                <c:v>5.1139999999999998E-2</c:v>
              </c:pt>
              <c:pt idx="149">
                <c:v>4.9739999999999999E-2</c:v>
              </c:pt>
              <c:pt idx="150">
                <c:v>4.8820000000000002E-2</c:v>
              </c:pt>
              <c:pt idx="151">
                <c:v>4.861E-2</c:v>
              </c:pt>
              <c:pt idx="152">
                <c:v>4.8640000000000003E-2</c:v>
              </c:pt>
              <c:pt idx="153">
                <c:v>4.6559999999999997E-2</c:v>
              </c:pt>
              <c:pt idx="154">
                <c:v>4.0719999999999999E-2</c:v>
              </c:pt>
              <c:pt idx="155">
                <c:v>3.4410000000000003E-2</c:v>
              </c:pt>
              <c:pt idx="156">
                <c:v>2.9790000000000001E-2</c:v>
              </c:pt>
              <c:pt idx="157">
                <c:v>2.7349999999999999E-2</c:v>
              </c:pt>
              <c:pt idx="158">
                <c:v>2.8889999999999999E-2</c:v>
              </c:pt>
              <c:pt idx="159">
                <c:v>3.4599999999999999E-2</c:v>
              </c:pt>
              <c:pt idx="160">
                <c:v>4.231E-2</c:v>
              </c:pt>
              <c:pt idx="161">
                <c:v>4.8800000000000003E-2</c:v>
              </c:pt>
              <c:pt idx="162">
                <c:v>5.3109999999999997E-2</c:v>
              </c:pt>
              <c:pt idx="163">
                <c:v>5.6739999999999999E-2</c:v>
              </c:pt>
              <c:pt idx="164">
                <c:v>5.9060000000000001E-2</c:v>
              </c:pt>
              <c:pt idx="165">
                <c:v>6.0220000000000003E-2</c:v>
              </c:pt>
              <c:pt idx="166">
                <c:v>6.0350000000000001E-2</c:v>
              </c:pt>
              <c:pt idx="167">
                <c:v>5.8680000000000003E-2</c:v>
              </c:pt>
              <c:pt idx="168">
                <c:v>5.8610000000000002E-2</c:v>
              </c:pt>
              <c:pt idx="169">
                <c:v>6.2059999999999997E-2</c:v>
              </c:pt>
              <c:pt idx="170">
                <c:v>6.7890000000000006E-2</c:v>
              </c:pt>
              <c:pt idx="171">
                <c:v>7.46E-2</c:v>
              </c:pt>
              <c:pt idx="172">
                <c:v>8.233E-2</c:v>
              </c:pt>
              <c:pt idx="173">
                <c:v>8.9609999999999995E-2</c:v>
              </c:pt>
              <c:pt idx="174">
                <c:v>9.2929999999999999E-2</c:v>
              </c:pt>
              <c:pt idx="175">
                <c:v>9.2200000000000004E-2</c:v>
              </c:pt>
              <c:pt idx="176">
                <c:v>9.0569999999999998E-2</c:v>
              </c:pt>
              <c:pt idx="177">
                <c:v>8.9279999999999998E-2</c:v>
              </c:pt>
              <c:pt idx="178">
                <c:v>9.0920000000000001E-2</c:v>
              </c:pt>
              <c:pt idx="179">
                <c:v>9.604E-2</c:v>
              </c:pt>
              <c:pt idx="180">
                <c:v>0.10378999999999999</c:v>
              </c:pt>
              <c:pt idx="181">
                <c:v>0.1125</c:v>
              </c:pt>
              <c:pt idx="182">
                <c:v>0.12121999999999999</c:v>
              </c:pt>
              <c:pt idx="183">
                <c:v>0.12917999999999999</c:v>
              </c:pt>
              <c:pt idx="184">
                <c:v>0.13363</c:v>
              </c:pt>
              <c:pt idx="185">
                <c:v>0.13486000000000001</c:v>
              </c:pt>
              <c:pt idx="186">
                <c:v>0.13597000000000001</c:v>
              </c:pt>
              <c:pt idx="187">
                <c:v>0.13693</c:v>
              </c:pt>
              <c:pt idx="188">
                <c:v>0.13868</c:v>
              </c:pt>
              <c:pt idx="189">
                <c:v>0.14213000000000001</c:v>
              </c:pt>
              <c:pt idx="190">
                <c:v>0.14721999999999999</c:v>
              </c:pt>
              <c:pt idx="191">
                <c:v>0.15365999999999999</c:v>
              </c:pt>
              <c:pt idx="192">
                <c:v>0.16041</c:v>
              </c:pt>
              <c:pt idx="193">
                <c:v>0.1663</c:v>
              </c:pt>
              <c:pt idx="194">
                <c:v>0.17113999999999999</c:v>
              </c:pt>
              <c:pt idx="195">
                <c:v>0.17584</c:v>
              </c:pt>
              <c:pt idx="196">
                <c:v>0.18079000000000001</c:v>
              </c:pt>
              <c:pt idx="197">
                <c:v>0.18529999999999999</c:v>
              </c:pt>
              <c:pt idx="198">
                <c:v>0.19089</c:v>
              </c:pt>
              <c:pt idx="199">
                <c:v>0.19844999999999999</c:v>
              </c:pt>
              <c:pt idx="200">
                <c:v>0.20666000000000001</c:v>
              </c:pt>
              <c:pt idx="201">
                <c:v>0.21421999999999999</c:v>
              </c:pt>
              <c:pt idx="202">
                <c:v>0.22175</c:v>
              </c:pt>
              <c:pt idx="203">
                <c:v>0.22963</c:v>
              </c:pt>
              <c:pt idx="204">
                <c:v>0.23623</c:v>
              </c:pt>
              <c:pt idx="205">
                <c:v>0.24132000000000001</c:v>
              </c:pt>
              <c:pt idx="206">
                <c:v>0.24656</c:v>
              </c:pt>
              <c:pt idx="207">
                <c:v>0.25131999999999999</c:v>
              </c:pt>
              <c:pt idx="208">
                <c:v>0.25677</c:v>
              </c:pt>
              <c:pt idx="209">
                <c:v>0.26468000000000003</c:v>
              </c:pt>
              <c:pt idx="210">
                <c:v>0.27459</c:v>
              </c:pt>
              <c:pt idx="211">
                <c:v>0.28577999999999998</c:v>
              </c:pt>
              <c:pt idx="212">
                <c:v>0.29783999999999999</c:v>
              </c:pt>
              <c:pt idx="213">
                <c:v>0.30902000000000002</c:v>
              </c:pt>
              <c:pt idx="214">
                <c:v>0.31703999999999999</c:v>
              </c:pt>
              <c:pt idx="215">
                <c:v>0.32253999999999999</c:v>
              </c:pt>
              <c:pt idx="216">
                <c:v>0.32916000000000001</c:v>
              </c:pt>
              <c:pt idx="217">
                <c:v>0.33731</c:v>
              </c:pt>
              <c:pt idx="218">
                <c:v>0.34527999999999998</c:v>
              </c:pt>
              <c:pt idx="219">
                <c:v>0.35338000000000003</c:v>
              </c:pt>
              <c:pt idx="220">
                <c:v>0.36260999999999999</c:v>
              </c:pt>
              <c:pt idx="221">
                <c:v>0.37234</c:v>
              </c:pt>
              <c:pt idx="222">
                <c:v>0.38184000000000001</c:v>
              </c:pt>
              <c:pt idx="223">
                <c:v>0.39195999999999998</c:v>
              </c:pt>
              <c:pt idx="224">
                <c:v>0.40307999999999999</c:v>
              </c:pt>
              <c:pt idx="225">
                <c:v>0.41416999999999998</c:v>
              </c:pt>
              <c:pt idx="226">
                <c:v>0.42470999999999998</c:v>
              </c:pt>
              <c:pt idx="227">
                <c:v>0.43522</c:v>
              </c:pt>
              <c:pt idx="228">
                <c:v>0.44580999999999998</c:v>
              </c:pt>
              <c:pt idx="229">
                <c:v>0.45639999999999997</c:v>
              </c:pt>
              <c:pt idx="230">
                <c:v>0.46725</c:v>
              </c:pt>
              <c:pt idx="231">
                <c:v>0.47877999999999998</c:v>
              </c:pt>
              <c:pt idx="232">
                <c:v>0.49115999999999999</c:v>
              </c:pt>
              <c:pt idx="233">
                <c:v>0.50453000000000003</c:v>
              </c:pt>
              <c:pt idx="234">
                <c:v>0.51888000000000001</c:v>
              </c:pt>
              <c:pt idx="235">
                <c:v>0.53364999999999996</c:v>
              </c:pt>
              <c:pt idx="236">
                <c:v>0.54923</c:v>
              </c:pt>
              <c:pt idx="237">
                <c:v>0.56689999999999996</c:v>
              </c:pt>
              <c:pt idx="238">
                <c:v>0.58677000000000001</c:v>
              </c:pt>
              <c:pt idx="239">
                <c:v>0.60877000000000003</c:v>
              </c:pt>
              <c:pt idx="240">
                <c:v>0.63265000000000005</c:v>
              </c:pt>
              <c:pt idx="241">
                <c:v>0.65615999999999997</c:v>
              </c:pt>
              <c:pt idx="242">
                <c:v>0.67618999999999996</c:v>
              </c:pt>
              <c:pt idx="243">
                <c:v>0.69105000000000005</c:v>
              </c:pt>
              <c:pt idx="244">
                <c:v>0.70123999999999997</c:v>
              </c:pt>
              <c:pt idx="245">
                <c:v>0.70716999999999997</c:v>
              </c:pt>
              <c:pt idx="246">
                <c:v>0.70918999999999999</c:v>
              </c:pt>
              <c:pt idx="247">
                <c:v>0.70982000000000001</c:v>
              </c:pt>
              <c:pt idx="248">
                <c:v>0.71082000000000001</c:v>
              </c:pt>
              <c:pt idx="249">
                <c:v>0.71211999999999998</c:v>
              </c:pt>
              <c:pt idx="250">
                <c:v>0.71516999999999997</c:v>
              </c:pt>
              <c:pt idx="251">
                <c:v>0.72224999999999995</c:v>
              </c:pt>
              <c:pt idx="252">
                <c:v>0.73453000000000002</c:v>
              </c:pt>
              <c:pt idx="253">
                <c:v>0.75205999999999995</c:v>
              </c:pt>
              <c:pt idx="254">
                <c:v>0.77371999999999996</c:v>
              </c:pt>
              <c:pt idx="255">
                <c:v>0.79666000000000003</c:v>
              </c:pt>
              <c:pt idx="256">
                <c:v>0.81637000000000004</c:v>
              </c:pt>
              <c:pt idx="257">
                <c:v>0.82894999999999996</c:v>
              </c:pt>
              <c:pt idx="258">
                <c:v>0.83318000000000003</c:v>
              </c:pt>
              <c:pt idx="259">
                <c:v>0.83011000000000001</c:v>
              </c:pt>
              <c:pt idx="260">
                <c:v>0.82249000000000005</c:v>
              </c:pt>
              <c:pt idx="261">
                <c:v>0.81364999999999998</c:v>
              </c:pt>
              <c:pt idx="262">
                <c:v>0.80589</c:v>
              </c:pt>
              <c:pt idx="263">
                <c:v>0.80025000000000002</c:v>
              </c:pt>
              <c:pt idx="264">
                <c:v>0.79661999999999999</c:v>
              </c:pt>
              <c:pt idx="265">
                <c:v>0.79390000000000005</c:v>
              </c:pt>
              <c:pt idx="266">
                <c:v>0.79171000000000002</c:v>
              </c:pt>
              <c:pt idx="267">
                <c:v>0.79125999999999996</c:v>
              </c:pt>
              <c:pt idx="268">
                <c:v>0.79317000000000004</c:v>
              </c:pt>
              <c:pt idx="269">
                <c:v>0.79681999999999997</c:v>
              </c:pt>
              <c:pt idx="270">
                <c:v>0.80150999999999994</c:v>
              </c:pt>
              <c:pt idx="271">
                <c:v>0.80698000000000003</c:v>
              </c:pt>
              <c:pt idx="272">
                <c:v>0.81266000000000005</c:v>
              </c:pt>
              <c:pt idx="273">
                <c:v>0.81755999999999995</c:v>
              </c:pt>
              <c:pt idx="274">
                <c:v>0.82196000000000002</c:v>
              </c:pt>
              <c:pt idx="275">
                <c:v>0.82667999999999997</c:v>
              </c:pt>
              <c:pt idx="276">
                <c:v>0.83131999999999995</c:v>
              </c:pt>
              <c:pt idx="277">
                <c:v>0.83525000000000005</c:v>
              </c:pt>
              <c:pt idx="278">
                <c:v>0.83865999999999996</c:v>
              </c:pt>
              <c:pt idx="279">
                <c:v>0.84245999999999999</c:v>
              </c:pt>
              <c:pt idx="280">
                <c:v>0.84723000000000004</c:v>
              </c:pt>
              <c:pt idx="281">
                <c:v>0.85233000000000003</c:v>
              </c:pt>
              <c:pt idx="282">
                <c:v>0.85750999999999999</c:v>
              </c:pt>
              <c:pt idx="283">
                <c:v>0.86334999999999995</c:v>
              </c:pt>
              <c:pt idx="284">
                <c:v>0.86992999999999998</c:v>
              </c:pt>
              <c:pt idx="285">
                <c:v>0.87658000000000003</c:v>
              </c:pt>
              <c:pt idx="286">
                <c:v>0.88270999999999999</c:v>
              </c:pt>
              <c:pt idx="287">
                <c:v>0.88868999999999998</c:v>
              </c:pt>
              <c:pt idx="288">
                <c:v>0.89502000000000004</c:v>
              </c:pt>
              <c:pt idx="289">
                <c:v>0.90100999999999998</c:v>
              </c:pt>
              <c:pt idx="290">
                <c:v>0.90612999999999999</c:v>
              </c:pt>
              <c:pt idx="291">
                <c:v>0.91147</c:v>
              </c:pt>
              <c:pt idx="292">
                <c:v>0.91808999999999996</c:v>
              </c:pt>
              <c:pt idx="293">
                <c:v>0.92562999999999995</c:v>
              </c:pt>
              <c:pt idx="294">
                <c:v>0.93355999999999995</c:v>
              </c:pt>
              <c:pt idx="295">
                <c:v>0.94181999999999999</c:v>
              </c:pt>
              <c:pt idx="296">
                <c:v>0.95009999999999994</c:v>
              </c:pt>
              <c:pt idx="297">
                <c:v>0.95804999999999996</c:v>
              </c:pt>
              <c:pt idx="298">
                <c:v>0.96589999999999998</c:v>
              </c:pt>
              <c:pt idx="299">
                <c:v>0.97453999999999996</c:v>
              </c:pt>
              <c:pt idx="300">
                <c:v>0.98472999999999999</c:v>
              </c:pt>
              <c:pt idx="301">
                <c:v>0.99682000000000004</c:v>
              </c:pt>
              <c:pt idx="302">
                <c:v>1.0104599999999999</c:v>
              </c:pt>
              <c:pt idx="303">
                <c:v>1.0242800000000001</c:v>
              </c:pt>
              <c:pt idx="304">
                <c:v>1.0368599999999999</c:v>
              </c:pt>
              <c:pt idx="305">
                <c:v>1.04762</c:v>
              </c:pt>
              <c:pt idx="306">
                <c:v>1.0564199999999999</c:v>
              </c:pt>
              <c:pt idx="307">
                <c:v>1.06291</c:v>
              </c:pt>
              <c:pt idx="308">
                <c:v>1.06725</c:v>
              </c:pt>
              <c:pt idx="309">
                <c:v>1.0701700000000001</c:v>
              </c:pt>
              <c:pt idx="310">
                <c:v>1.0714300000000001</c:v>
              </c:pt>
              <c:pt idx="311">
                <c:v>1.07057</c:v>
              </c:pt>
              <c:pt idx="312">
                <c:v>1.0684199999999999</c:v>
              </c:pt>
              <c:pt idx="313">
                <c:v>1.0663800000000001</c:v>
              </c:pt>
              <c:pt idx="314">
                <c:v>1.0647200000000001</c:v>
              </c:pt>
              <c:pt idx="315">
                <c:v>1.06277</c:v>
              </c:pt>
              <c:pt idx="316">
                <c:v>1.06054</c:v>
              </c:pt>
              <c:pt idx="317">
                <c:v>1.05837</c:v>
              </c:pt>
              <c:pt idx="318">
                <c:v>1.0558700000000001</c:v>
              </c:pt>
              <c:pt idx="319">
                <c:v>1.0528500000000001</c:v>
              </c:pt>
              <c:pt idx="320">
                <c:v>1.04996</c:v>
              </c:pt>
              <c:pt idx="321">
                <c:v>1.0481199999999999</c:v>
              </c:pt>
              <c:pt idx="322">
                <c:v>1.0468200000000001</c:v>
              </c:pt>
              <c:pt idx="323">
                <c:v>1.0447900000000001</c:v>
              </c:pt>
              <c:pt idx="324">
                <c:v>1.04203</c:v>
              </c:pt>
              <c:pt idx="325">
                <c:v>1.0389999999999999</c:v>
              </c:pt>
              <c:pt idx="326">
                <c:v>1.0356000000000001</c:v>
              </c:pt>
              <c:pt idx="327">
                <c:v>1.0318499999999999</c:v>
              </c:pt>
              <c:pt idx="328">
                <c:v>1.02824</c:v>
              </c:pt>
              <c:pt idx="329">
                <c:v>1.0250999999999999</c:v>
              </c:pt>
              <c:pt idx="330">
                <c:v>1.0219199999999999</c:v>
              </c:pt>
              <c:pt idx="331">
                <c:v>1.0183899999999999</c:v>
              </c:pt>
              <c:pt idx="332">
                <c:v>1.0148299999999999</c:v>
              </c:pt>
              <c:pt idx="333">
                <c:v>1.01139</c:v>
              </c:pt>
              <c:pt idx="334">
                <c:v>1.00841</c:v>
              </c:pt>
              <c:pt idx="335">
                <c:v>1.0065200000000001</c:v>
              </c:pt>
              <c:pt idx="336">
                <c:v>1.0057799999999999</c:v>
              </c:pt>
              <c:pt idx="337">
                <c:v>1.0053799999999999</c:v>
              </c:pt>
              <c:pt idx="338">
                <c:v>1.0043500000000001</c:v>
              </c:pt>
              <c:pt idx="339">
                <c:v>1.00264</c:v>
              </c:pt>
              <c:pt idx="340">
                <c:v>1.00065</c:v>
              </c:pt>
              <c:pt idx="341">
                <c:v>0.99851999999999996</c:v>
              </c:pt>
              <c:pt idx="342">
                <c:v>0.99655000000000005</c:v>
              </c:pt>
              <c:pt idx="343">
                <c:v>0.99497000000000002</c:v>
              </c:pt>
              <c:pt idx="344">
                <c:v>0.99316000000000004</c:v>
              </c:pt>
              <c:pt idx="345">
                <c:v>0.99012</c:v>
              </c:pt>
              <c:pt idx="346">
                <c:v>0.98551</c:v>
              </c:pt>
              <c:pt idx="347">
                <c:v>0.98006000000000004</c:v>
              </c:pt>
              <c:pt idx="348">
                <c:v>0.97458</c:v>
              </c:pt>
              <c:pt idx="349">
                <c:v>0.96911999999999998</c:v>
              </c:pt>
              <c:pt idx="350">
                <c:v>0.96370999999999996</c:v>
              </c:pt>
              <c:pt idx="351">
                <c:v>0.95845000000000002</c:v>
              </c:pt>
              <c:pt idx="352">
                <c:v>0.95318999999999998</c:v>
              </c:pt>
              <c:pt idx="353">
                <c:v>0.94762999999999997</c:v>
              </c:pt>
              <c:pt idx="354">
                <c:v>0.94140000000000001</c:v>
              </c:pt>
              <c:pt idx="355">
                <c:v>0.93425000000000002</c:v>
              </c:pt>
              <c:pt idx="356">
                <c:v>0.92608999999999997</c:v>
              </c:pt>
              <c:pt idx="357">
                <c:v>0.91705999999999999</c:v>
              </c:pt>
              <c:pt idx="358">
                <c:v>0.90785000000000005</c:v>
              </c:pt>
              <c:pt idx="359">
                <c:v>0.89915999999999996</c:v>
              </c:pt>
              <c:pt idx="360">
                <c:v>0.89122999999999997</c:v>
              </c:pt>
              <c:pt idx="361">
                <c:v>0.88380999999999998</c:v>
              </c:pt>
              <c:pt idx="362">
                <c:v>0.87611000000000006</c:v>
              </c:pt>
              <c:pt idx="363">
                <c:v>0.86760000000000004</c:v>
              </c:pt>
              <c:pt idx="364">
                <c:v>0.85867000000000004</c:v>
              </c:pt>
              <c:pt idx="365">
                <c:v>0.84992999999999996</c:v>
              </c:pt>
              <c:pt idx="366">
                <c:v>0.84155000000000002</c:v>
              </c:pt>
              <c:pt idx="367">
                <c:v>0.83347000000000004</c:v>
              </c:pt>
              <c:pt idx="368">
                <c:v>0.82571000000000006</c:v>
              </c:pt>
              <c:pt idx="369">
                <c:v>0.81813999999999998</c:v>
              </c:pt>
              <c:pt idx="370">
                <c:v>0.81050999999999995</c:v>
              </c:pt>
              <c:pt idx="371">
                <c:v>0.80305000000000004</c:v>
              </c:pt>
              <c:pt idx="372">
                <c:v>0.79617000000000004</c:v>
              </c:pt>
              <c:pt idx="373">
                <c:v>0.78959999999999997</c:v>
              </c:pt>
              <c:pt idx="374">
                <c:v>0.78305999999999998</c:v>
              </c:pt>
              <c:pt idx="375">
                <c:v>0.77673000000000003</c:v>
              </c:pt>
              <c:pt idx="376">
                <c:v>0.77048000000000005</c:v>
              </c:pt>
              <c:pt idx="377">
                <c:v>0.76388999999999996</c:v>
              </c:pt>
              <c:pt idx="378">
                <c:v>0.75704000000000005</c:v>
              </c:pt>
              <c:pt idx="379">
                <c:v>0.75029999999999997</c:v>
              </c:pt>
              <c:pt idx="380">
                <c:v>0.74346000000000001</c:v>
              </c:pt>
              <c:pt idx="381">
                <c:v>0.73601000000000005</c:v>
              </c:pt>
              <c:pt idx="382">
                <c:v>0.72802999999999995</c:v>
              </c:pt>
              <c:pt idx="383">
                <c:v>0.72024999999999995</c:v>
              </c:pt>
              <c:pt idx="384">
                <c:v>0.71303000000000005</c:v>
              </c:pt>
              <c:pt idx="385">
                <c:v>0.70645999999999998</c:v>
              </c:pt>
              <c:pt idx="386">
                <c:v>0.70096999999999998</c:v>
              </c:pt>
              <c:pt idx="387">
                <c:v>0.69645999999999997</c:v>
              </c:pt>
              <c:pt idx="388">
                <c:v>0.69216999999999995</c:v>
              </c:pt>
              <c:pt idx="389">
                <c:v>0.68742000000000003</c:v>
              </c:pt>
              <c:pt idx="390">
                <c:v>0.68200000000000005</c:v>
              </c:pt>
              <c:pt idx="391">
                <c:v>0.67613999999999996</c:v>
              </c:pt>
              <c:pt idx="392">
                <c:v>0.67013999999999996</c:v>
              </c:pt>
              <c:pt idx="393">
                <c:v>0.66408</c:v>
              </c:pt>
              <c:pt idx="394">
                <c:v>0.65797000000000005</c:v>
              </c:pt>
              <c:pt idx="395">
                <c:v>0.65166999999999997</c:v>
              </c:pt>
              <c:pt idx="396">
                <c:v>0.64490000000000003</c:v>
              </c:pt>
              <c:pt idx="397">
                <c:v>0.63798999999999995</c:v>
              </c:pt>
              <c:pt idx="398">
                <c:v>0.63136000000000003</c:v>
              </c:pt>
              <c:pt idx="399">
                <c:v>0.62473000000000001</c:v>
              </c:pt>
              <c:pt idx="400">
                <c:v>0.61817999999999995</c:v>
              </c:pt>
              <c:pt idx="401">
                <c:v>0.61207999999999996</c:v>
              </c:pt>
              <c:pt idx="402">
                <c:v>0.60633999999999999</c:v>
              </c:pt>
              <c:pt idx="403">
                <c:v>0.60075000000000001</c:v>
              </c:pt>
              <c:pt idx="404">
                <c:v>0.59560000000000002</c:v>
              </c:pt>
              <c:pt idx="405">
                <c:v>0.59123000000000003</c:v>
              </c:pt>
              <c:pt idx="406">
                <c:v>0.58704000000000001</c:v>
              </c:pt>
              <c:pt idx="407">
                <c:v>0.58209</c:v>
              </c:pt>
              <c:pt idx="408">
                <c:v>0.57625999999999999</c:v>
              </c:pt>
              <c:pt idx="409">
                <c:v>0.57016</c:v>
              </c:pt>
              <c:pt idx="410">
                <c:v>0.56454000000000004</c:v>
              </c:pt>
              <c:pt idx="411">
                <c:v>0.55972999999999995</c:v>
              </c:pt>
              <c:pt idx="412">
                <c:v>0.55583000000000005</c:v>
              </c:pt>
              <c:pt idx="413">
                <c:v>0.55271000000000003</c:v>
              </c:pt>
              <c:pt idx="414">
                <c:v>0.54969999999999997</c:v>
              </c:pt>
              <c:pt idx="415">
                <c:v>0.54583000000000004</c:v>
              </c:pt>
              <c:pt idx="416">
                <c:v>0.54066999999999998</c:v>
              </c:pt>
              <c:pt idx="417">
                <c:v>0.53502000000000005</c:v>
              </c:pt>
              <c:pt idx="418">
                <c:v>0.53010999999999997</c:v>
              </c:pt>
              <c:pt idx="419">
                <c:v>0.52600000000000002</c:v>
              </c:pt>
              <c:pt idx="420">
                <c:v>0.52181999999999995</c:v>
              </c:pt>
              <c:pt idx="421">
                <c:v>0.51744999999999997</c:v>
              </c:pt>
              <c:pt idx="422">
                <c:v>0.51327</c:v>
              </c:pt>
              <c:pt idx="423">
                <c:v>0.50912999999999997</c:v>
              </c:pt>
              <c:pt idx="424">
                <c:v>0.50504000000000004</c:v>
              </c:pt>
              <c:pt idx="425">
                <c:v>0.50148999999999999</c:v>
              </c:pt>
              <c:pt idx="426">
                <c:v>0.49889</c:v>
              </c:pt>
              <c:pt idx="427">
                <c:v>0.49668000000000001</c:v>
              </c:pt>
              <c:pt idx="428">
                <c:v>0.49399999999999999</c:v>
              </c:pt>
              <c:pt idx="429">
                <c:v>0.49092999999999998</c:v>
              </c:pt>
              <c:pt idx="430">
                <c:v>0.48781999999999998</c:v>
              </c:pt>
              <c:pt idx="431">
                <c:v>0.48463000000000001</c:v>
              </c:pt>
              <c:pt idx="432">
                <c:v>0.48153000000000001</c:v>
              </c:pt>
              <c:pt idx="433">
                <c:v>0.47882999999999998</c:v>
              </c:pt>
              <c:pt idx="434">
                <c:v>0.47653000000000001</c:v>
              </c:pt>
              <c:pt idx="435">
                <c:v>0.47393000000000002</c:v>
              </c:pt>
              <c:pt idx="436">
                <c:v>0.47078999999999999</c:v>
              </c:pt>
              <c:pt idx="437">
                <c:v>0.46750999999999998</c:v>
              </c:pt>
              <c:pt idx="438">
                <c:v>0.46390999999999999</c:v>
              </c:pt>
              <c:pt idx="439">
                <c:v>0.45996999999999999</c:v>
              </c:pt>
              <c:pt idx="440">
                <c:v>0.45660000000000001</c:v>
              </c:pt>
              <c:pt idx="441">
                <c:v>0.45446999999999999</c:v>
              </c:pt>
              <c:pt idx="442">
                <c:v>0.45302999999999999</c:v>
              </c:pt>
              <c:pt idx="443">
                <c:v>0.45151999999999998</c:v>
              </c:pt>
              <c:pt idx="444">
                <c:v>0.45012000000000002</c:v>
              </c:pt>
              <c:pt idx="445">
                <c:v>0.44874000000000003</c:v>
              </c:pt>
              <c:pt idx="446">
                <c:v>0.44685000000000002</c:v>
              </c:pt>
              <c:pt idx="447">
                <c:v>0.44483</c:v>
              </c:pt>
              <c:pt idx="448">
                <c:v>0.44345000000000001</c:v>
              </c:pt>
              <c:pt idx="449">
                <c:v>0.44240000000000002</c:v>
              </c:pt>
              <c:pt idx="450">
                <c:v>0.44072</c:v>
              </c:pt>
              <c:pt idx="451">
                <c:v>0.4385</c:v>
              </c:pt>
              <c:pt idx="452">
                <c:v>0.43640000000000001</c:v>
              </c:pt>
              <c:pt idx="453">
                <c:v>0.43424000000000001</c:v>
              </c:pt>
              <c:pt idx="454">
                <c:v>0.43164999999999998</c:v>
              </c:pt>
              <c:pt idx="455">
                <c:v>0.42864000000000002</c:v>
              </c:pt>
              <c:pt idx="456">
                <c:v>0.42520999999999998</c:v>
              </c:pt>
              <c:pt idx="457">
                <c:v>0.42146</c:v>
              </c:pt>
              <c:pt idx="458">
                <c:v>0.41783999999999999</c:v>
              </c:pt>
              <c:pt idx="459">
                <c:v>0.41499999999999998</c:v>
              </c:pt>
              <c:pt idx="460">
                <c:v>0.41313</c:v>
              </c:pt>
              <c:pt idx="461">
                <c:v>0.41167999999999999</c:v>
              </c:pt>
              <c:pt idx="462">
                <c:v>0.41004000000000002</c:v>
              </c:pt>
              <c:pt idx="463">
                <c:v>0.40799000000000002</c:v>
              </c:pt>
              <c:pt idx="464">
                <c:v>0.40544000000000002</c:v>
              </c:pt>
              <c:pt idx="465">
                <c:v>0.40257999999999999</c:v>
              </c:pt>
              <c:pt idx="466">
                <c:v>0.39950999999999998</c:v>
              </c:pt>
              <c:pt idx="467">
                <c:v>0.39623000000000003</c:v>
              </c:pt>
              <c:pt idx="468">
                <c:v>0.39322000000000001</c:v>
              </c:pt>
              <c:pt idx="469">
                <c:v>0.39096999999999998</c:v>
              </c:pt>
              <c:pt idx="470">
                <c:v>0.38968999999999998</c:v>
              </c:pt>
              <c:pt idx="471">
                <c:v>0.38933000000000001</c:v>
              </c:pt>
              <c:pt idx="472">
                <c:v>0.38952999999999999</c:v>
              </c:pt>
              <c:pt idx="473">
                <c:v>0.38982</c:v>
              </c:pt>
              <c:pt idx="474">
                <c:v>0.38983000000000001</c:v>
              </c:pt>
              <c:pt idx="475">
                <c:v>0.38969999999999999</c:v>
              </c:pt>
              <c:pt idx="476">
                <c:v>0.39043</c:v>
              </c:pt>
              <c:pt idx="477">
                <c:v>0.39298</c:v>
              </c:pt>
              <c:pt idx="478">
                <c:v>0.39765</c:v>
              </c:pt>
              <c:pt idx="479">
                <c:v>0.40438000000000002</c:v>
              </c:pt>
              <c:pt idx="480">
                <c:v>0.41281000000000001</c:v>
              </c:pt>
              <c:pt idx="481">
                <c:v>0.42175000000000001</c:v>
              </c:pt>
              <c:pt idx="482">
                <c:v>0.42920000000000003</c:v>
              </c:pt>
              <c:pt idx="483">
                <c:v>0.43332999999999999</c:v>
              </c:pt>
              <c:pt idx="484">
                <c:v>0.4335</c:v>
              </c:pt>
              <c:pt idx="485">
                <c:v>0.43019000000000002</c:v>
              </c:pt>
              <c:pt idx="486">
                <c:v>0.42476000000000003</c:v>
              </c:pt>
              <c:pt idx="487">
                <c:v>0.41893999999999998</c:v>
              </c:pt>
              <c:pt idx="488">
                <c:v>0.41425000000000001</c:v>
              </c:pt>
              <c:pt idx="489">
                <c:v>0.41138000000000002</c:v>
              </c:pt>
              <c:pt idx="490">
                <c:v>0.41016000000000002</c:v>
              </c:pt>
              <c:pt idx="491">
                <c:v>0.41048000000000001</c:v>
              </c:pt>
              <c:pt idx="492">
                <c:v>0.41228999999999999</c:v>
              </c:pt>
              <c:pt idx="493">
                <c:v>0.41553000000000001</c:v>
              </c:pt>
              <c:pt idx="494">
                <c:v>0.42087999999999998</c:v>
              </c:pt>
              <c:pt idx="495">
                <c:v>0.42931000000000002</c:v>
              </c:pt>
              <c:pt idx="496">
                <c:v>0.44113999999999998</c:v>
              </c:pt>
              <c:pt idx="497">
                <c:v>0.45623000000000002</c:v>
              </c:pt>
              <c:pt idx="498">
                <c:v>0.47436</c:v>
              </c:pt>
              <c:pt idx="499">
                <c:v>0.49519000000000002</c:v>
              </c:pt>
              <c:pt idx="500">
                <c:v>0.51817000000000002</c:v>
              </c:pt>
              <c:pt idx="501">
                <c:v>0.54349999999999998</c:v>
              </c:pt>
              <c:pt idx="502">
                <c:v>0.57254000000000005</c:v>
              </c:pt>
              <c:pt idx="503">
                <c:v>0.60641</c:v>
              </c:pt>
              <c:pt idx="504">
                <c:v>0.64505000000000001</c:v>
              </c:pt>
              <c:pt idx="505">
                <c:v>0.68745999999999996</c:v>
              </c:pt>
              <c:pt idx="506">
                <c:v>0.73173999999999995</c:v>
              </c:pt>
              <c:pt idx="507">
                <c:v>0.77515999999999996</c:v>
              </c:pt>
              <c:pt idx="508">
                <c:v>0.81542000000000003</c:v>
              </c:pt>
              <c:pt idx="509">
                <c:v>0.85172999999999999</c:v>
              </c:pt>
              <c:pt idx="510">
                <c:v>0.88431999999999999</c:v>
              </c:pt>
              <c:pt idx="511">
                <c:v>0.91427999999999998</c:v>
              </c:pt>
              <c:pt idx="512">
                <c:v>0.94410000000000005</c:v>
              </c:pt>
              <c:pt idx="513">
                <c:v>0.97728999999999999</c:v>
              </c:pt>
              <c:pt idx="514">
                <c:v>1.01745</c:v>
              </c:pt>
              <c:pt idx="515">
                <c:v>1.06792</c:v>
              </c:pt>
              <c:pt idx="516">
                <c:v>1.1311500000000001</c:v>
              </c:pt>
              <c:pt idx="517">
                <c:v>1.2078500000000001</c:v>
              </c:pt>
              <c:pt idx="518">
                <c:v>1.2970699999999999</c:v>
              </c:pt>
              <c:pt idx="519">
                <c:v>1.3968799999999999</c:v>
              </c:pt>
              <c:pt idx="520">
                <c:v>1.5043800000000001</c:v>
              </c:pt>
              <c:pt idx="521">
                <c:v>1.61524</c:v>
              </c:pt>
              <c:pt idx="522">
                <c:v>1.72394</c:v>
              </c:pt>
              <c:pt idx="523">
                <c:v>1.82416</c:v>
              </c:pt>
              <c:pt idx="524">
                <c:v>1.9086099999999999</c:v>
              </c:pt>
              <c:pt idx="525">
                <c:v>1.96943</c:v>
              </c:pt>
              <c:pt idx="526">
                <c:v>2</c:v>
              </c:pt>
              <c:pt idx="527">
                <c:v>1.9968699999999999</c:v>
              </c:pt>
              <c:pt idx="528">
                <c:v>1.9606300000000001</c:v>
              </c:pt>
              <c:pt idx="529">
                <c:v>1.89615</c:v>
              </c:pt>
              <c:pt idx="530">
                <c:v>1.81199</c:v>
              </c:pt>
              <c:pt idx="531">
                <c:v>1.71844</c:v>
              </c:pt>
              <c:pt idx="532">
                <c:v>1.6251500000000001</c:v>
              </c:pt>
              <c:pt idx="533">
                <c:v>1.53898</c:v>
              </c:pt>
              <c:pt idx="534">
                <c:v>1.46315</c:v>
              </c:pt>
              <c:pt idx="535">
                <c:v>1.3978999999999999</c:v>
              </c:pt>
              <c:pt idx="536">
                <c:v>1.34158</c:v>
              </c:pt>
              <c:pt idx="537">
                <c:v>1.29159</c:v>
              </c:pt>
              <c:pt idx="538">
                <c:v>1.2448900000000001</c:v>
              </c:pt>
              <c:pt idx="539">
                <c:v>1.1992499999999999</c:v>
              </c:pt>
              <c:pt idx="540">
                <c:v>1.1537200000000001</c:v>
              </c:pt>
              <c:pt idx="541">
                <c:v>1.1080000000000001</c:v>
              </c:pt>
              <c:pt idx="542">
                <c:v>1.0626899999999999</c:v>
              </c:pt>
              <c:pt idx="543">
                <c:v>1.01972</c:v>
              </c:pt>
              <c:pt idx="544">
                <c:v>0.98173999999999995</c:v>
              </c:pt>
              <c:pt idx="545">
                <c:v>0.95101000000000002</c:v>
              </c:pt>
              <c:pt idx="546">
                <c:v>0.92944000000000004</c:v>
              </c:pt>
              <c:pt idx="547">
                <c:v>0.91857</c:v>
              </c:pt>
              <c:pt idx="548">
                <c:v>0.91776999999999997</c:v>
              </c:pt>
              <c:pt idx="549">
                <c:v>0.92391000000000001</c:v>
              </c:pt>
              <c:pt idx="550">
                <c:v>0.93379999999999996</c:v>
              </c:pt>
              <c:pt idx="551">
                <c:v>0.94603999999999999</c:v>
              </c:pt>
              <c:pt idx="552">
                <c:v>0.96155999999999997</c:v>
              </c:pt>
              <c:pt idx="553">
                <c:v>0.98407999999999995</c:v>
              </c:pt>
              <c:pt idx="554">
                <c:v>1.01989</c:v>
              </c:pt>
              <c:pt idx="555">
                <c:v>1.0753900000000001</c:v>
              </c:pt>
              <c:pt idx="556">
                <c:v>1.1531499999999999</c:v>
              </c:pt>
              <c:pt idx="557">
                <c:v>1.24909</c:v>
              </c:pt>
              <c:pt idx="558">
                <c:v>1.35103</c:v>
              </c:pt>
              <c:pt idx="559">
                <c:v>1.4401600000000001</c:v>
              </c:pt>
              <c:pt idx="560">
                <c:v>1.4961899999999999</c:v>
              </c:pt>
              <c:pt idx="561">
                <c:v>1.5035400000000001</c:v>
              </c:pt>
              <c:pt idx="562">
                <c:v>1.4566699999999999</c:v>
              </c:pt>
              <c:pt idx="563">
                <c:v>1.3624700000000001</c:v>
              </c:pt>
              <c:pt idx="564">
                <c:v>1.2378400000000001</c:v>
              </c:pt>
              <c:pt idx="565">
                <c:v>1.10328</c:v>
              </c:pt>
              <c:pt idx="566">
                <c:v>0.97613000000000005</c:v>
              </c:pt>
              <c:pt idx="567">
                <c:v>0.86702000000000001</c:v>
              </c:pt>
              <c:pt idx="568">
                <c:v>0.77946000000000004</c:v>
              </c:pt>
              <c:pt idx="569">
                <c:v>0.71150999999999998</c:v>
              </c:pt>
              <c:pt idx="570">
                <c:v>0.65881999999999996</c:v>
              </c:pt>
              <c:pt idx="571">
                <c:v>0.61739999999999995</c:v>
              </c:pt>
              <c:pt idx="572">
                <c:v>0.58423999999999998</c:v>
              </c:pt>
              <c:pt idx="573">
                <c:v>0.55698000000000003</c:v>
              </c:pt>
              <c:pt idx="574">
                <c:v>0.53381999999999996</c:v>
              </c:pt>
              <c:pt idx="575">
                <c:v>0.51348000000000005</c:v>
              </c:pt>
              <c:pt idx="576">
                <c:v>0.49524000000000001</c:v>
              </c:pt>
              <c:pt idx="577">
                <c:v>0.47885</c:v>
              </c:pt>
              <c:pt idx="578">
                <c:v>0.46429999999999999</c:v>
              </c:pt>
              <c:pt idx="579">
                <c:v>0.45140999999999998</c:v>
              </c:pt>
              <c:pt idx="580">
                <c:v>0.43992999999999999</c:v>
              </c:pt>
              <c:pt idx="581">
                <c:v>0.42959999999999998</c:v>
              </c:pt>
              <c:pt idx="582">
                <c:v>0.41998999999999997</c:v>
              </c:pt>
              <c:pt idx="583">
                <c:v>0.41070000000000001</c:v>
              </c:pt>
              <c:pt idx="584">
                <c:v>0.40177000000000002</c:v>
              </c:pt>
              <c:pt idx="585">
                <c:v>0.39362000000000003</c:v>
              </c:pt>
              <c:pt idx="586">
                <c:v>0.38652999999999998</c:v>
              </c:pt>
              <c:pt idx="587">
                <c:v>0.38023000000000001</c:v>
              </c:pt>
              <c:pt idx="588">
                <c:v>0.37444</c:v>
              </c:pt>
              <c:pt idx="589">
                <c:v>0.36903999999999998</c:v>
              </c:pt>
              <c:pt idx="590">
                <c:v>0.36364999999999997</c:v>
              </c:pt>
              <c:pt idx="591">
                <c:v>0.35797000000000001</c:v>
              </c:pt>
              <c:pt idx="592">
                <c:v>0.35225000000000001</c:v>
              </c:pt>
              <c:pt idx="593">
                <c:v>0.34688000000000002</c:v>
              </c:pt>
              <c:pt idx="594">
                <c:v>0.34190999999999999</c:v>
              </c:pt>
              <c:pt idx="595">
                <c:v>0.33734999999999998</c:v>
              </c:pt>
              <c:pt idx="596">
                <c:v>0.33339000000000002</c:v>
              </c:pt>
              <c:pt idx="597">
                <c:v>0.32982</c:v>
              </c:pt>
              <c:pt idx="598">
                <c:v>0.32617000000000002</c:v>
              </c:pt>
              <c:pt idx="599">
                <c:v>0.32238</c:v>
              </c:pt>
              <c:pt idx="600">
                <c:v>0.31870999999999999</c:v>
              </c:pt>
              <c:pt idx="601">
                <c:v>0.31534000000000001</c:v>
              </c:pt>
              <c:pt idx="602">
                <c:v>0.31230999999999998</c:v>
              </c:pt>
              <c:pt idx="603">
                <c:v>0.30981999999999998</c:v>
              </c:pt>
              <c:pt idx="604">
                <c:v>0.30798999999999999</c:v>
              </c:pt>
              <c:pt idx="605">
                <c:v>0.30641000000000002</c:v>
              </c:pt>
              <c:pt idx="606">
                <c:v>0.30452000000000001</c:v>
              </c:pt>
              <c:pt idx="607">
                <c:v>0.30231999999999998</c:v>
              </c:pt>
              <c:pt idx="608">
                <c:v>0.30020000000000002</c:v>
              </c:pt>
              <c:pt idx="609">
                <c:v>0.29842999999999997</c:v>
              </c:pt>
              <c:pt idx="610">
                <c:v>0.29696</c:v>
              </c:pt>
              <c:pt idx="611">
                <c:v>0.29560999999999998</c:v>
              </c:pt>
              <c:pt idx="612">
                <c:v>0.29432000000000003</c:v>
              </c:pt>
              <c:pt idx="613">
                <c:v>0.29291</c:v>
              </c:pt>
              <c:pt idx="614">
                <c:v>0.29114000000000001</c:v>
              </c:pt>
              <c:pt idx="615">
                <c:v>0.28937000000000002</c:v>
              </c:pt>
              <c:pt idx="616">
                <c:v>0.28821000000000002</c:v>
              </c:pt>
              <c:pt idx="617">
                <c:v>0.28769</c:v>
              </c:pt>
              <c:pt idx="618">
                <c:v>0.28743999999999997</c:v>
              </c:pt>
              <c:pt idx="619">
                <c:v>0.28721000000000002</c:v>
              </c:pt>
              <c:pt idx="620">
                <c:v>0.28671999999999997</c:v>
              </c:pt>
              <c:pt idx="621">
                <c:v>0.28565000000000002</c:v>
              </c:pt>
              <c:pt idx="622">
                <c:v>0.28416999999999998</c:v>
              </c:pt>
              <c:pt idx="623">
                <c:v>0.28273999999999999</c:v>
              </c:pt>
              <c:pt idx="624">
                <c:v>0.28133000000000002</c:v>
              </c:pt>
              <c:pt idx="625">
                <c:v>0.27976000000000001</c:v>
              </c:pt>
              <c:pt idx="626">
                <c:v>0.27825</c:v>
              </c:pt>
              <c:pt idx="627">
                <c:v>0.27695999999999998</c:v>
              </c:pt>
              <c:pt idx="628">
                <c:v>0.27559</c:v>
              </c:pt>
              <c:pt idx="629">
                <c:v>0.27394000000000002</c:v>
              </c:pt>
              <c:pt idx="630">
                <c:v>0.27244000000000002</c:v>
              </c:pt>
              <c:pt idx="631">
                <c:v>0.27137</c:v>
              </c:pt>
              <c:pt idx="632">
                <c:v>0.27033000000000001</c:v>
              </c:pt>
              <c:pt idx="633">
                <c:v>0.26904</c:v>
              </c:pt>
              <c:pt idx="634">
                <c:v>0.26756999999999997</c:v>
              </c:pt>
              <c:pt idx="635">
                <c:v>0.26611000000000001</c:v>
              </c:pt>
              <c:pt idx="636">
                <c:v>0.26471</c:v>
              </c:pt>
              <c:pt idx="637">
                <c:v>0.26339000000000001</c:v>
              </c:pt>
              <c:pt idx="638">
                <c:v>0.26255000000000001</c:v>
              </c:pt>
              <c:pt idx="639">
                <c:v>0.26239000000000001</c:v>
              </c:pt>
              <c:pt idx="640">
                <c:v>0.26252999999999999</c:v>
              </c:pt>
              <c:pt idx="641">
                <c:v>0.26264999999999999</c:v>
              </c:pt>
              <c:pt idx="642">
                <c:v>0.26266</c:v>
              </c:pt>
              <c:pt idx="643">
                <c:v>0.26246999999999998</c:v>
              </c:pt>
              <c:pt idx="644">
                <c:v>0.26177</c:v>
              </c:pt>
              <c:pt idx="645">
                <c:v>0.26047999999999999</c:v>
              </c:pt>
              <c:pt idx="646">
                <c:v>0.25901000000000002</c:v>
              </c:pt>
              <c:pt idx="647">
                <c:v>0.25755</c:v>
              </c:pt>
              <c:pt idx="648">
                <c:v>0.25605</c:v>
              </c:pt>
              <c:pt idx="649">
                <c:v>0.25455</c:v>
              </c:pt>
              <c:pt idx="650">
                <c:v>0.25307000000000002</c:v>
              </c:pt>
              <c:pt idx="651">
                <c:v>0.25161</c:v>
              </c:pt>
              <c:pt idx="652">
                <c:v>0.25033</c:v>
              </c:pt>
              <c:pt idx="653">
                <c:v>0.24948000000000001</c:v>
              </c:pt>
              <c:pt idx="654">
                <c:v>0.24887000000000001</c:v>
              </c:pt>
              <c:pt idx="655">
                <c:v>0.24809</c:v>
              </c:pt>
              <c:pt idx="656">
                <c:v>0.24698000000000001</c:v>
              </c:pt>
              <c:pt idx="657">
                <c:v>0.24535000000000001</c:v>
              </c:pt>
              <c:pt idx="658">
                <c:v>0.24321000000000001</c:v>
              </c:pt>
              <c:pt idx="659">
                <c:v>0.24107999999999999</c:v>
              </c:pt>
              <c:pt idx="660">
                <c:v>0.23945</c:v>
              </c:pt>
              <c:pt idx="661">
                <c:v>0.23827999999999999</c:v>
              </c:pt>
              <c:pt idx="662">
                <c:v>0.23727999999999999</c:v>
              </c:pt>
              <c:pt idx="663">
                <c:v>0.23621</c:v>
              </c:pt>
              <c:pt idx="664">
                <c:v>0.23488000000000001</c:v>
              </c:pt>
              <c:pt idx="665">
                <c:v>0.23325000000000001</c:v>
              </c:pt>
              <c:pt idx="666">
                <c:v>0.23158000000000001</c:v>
              </c:pt>
              <c:pt idx="667">
                <c:v>0.23002</c:v>
              </c:pt>
              <c:pt idx="668">
                <c:v>0.22842000000000001</c:v>
              </c:pt>
              <c:pt idx="669">
                <c:v>0.22667999999999999</c:v>
              </c:pt>
              <c:pt idx="670">
                <c:v>0.22486</c:v>
              </c:pt>
              <c:pt idx="671">
                <c:v>0.22276000000000001</c:v>
              </c:pt>
              <c:pt idx="672">
                <c:v>0.22017999999999999</c:v>
              </c:pt>
              <c:pt idx="673">
                <c:v>0.21737000000000001</c:v>
              </c:pt>
              <c:pt idx="674">
                <c:v>0.21454999999999999</c:v>
              </c:pt>
              <c:pt idx="675">
                <c:v>0.21206</c:v>
              </c:pt>
              <c:pt idx="676">
                <c:v>0.21043000000000001</c:v>
              </c:pt>
              <c:pt idx="677">
                <c:v>0.20963999999999999</c:v>
              </c:pt>
              <c:pt idx="678">
                <c:v>0.20912</c:v>
              </c:pt>
              <c:pt idx="679">
                <c:v>0.20837</c:v>
              </c:pt>
              <c:pt idx="680">
                <c:v>0.20724999999999999</c:v>
              </c:pt>
              <c:pt idx="681">
                <c:v>0.20577000000000001</c:v>
              </c:pt>
              <c:pt idx="682">
                <c:v>0.20372999999999999</c:v>
              </c:pt>
              <c:pt idx="683">
                <c:v>0.20154</c:v>
              </c:pt>
              <c:pt idx="684">
                <c:v>0.2001</c:v>
              </c:pt>
              <c:pt idx="685">
                <c:v>0.19927</c:v>
              </c:pt>
              <c:pt idx="686">
                <c:v>0.19822999999999999</c:v>
              </c:pt>
              <c:pt idx="687">
                <c:v>0.19681999999999999</c:v>
              </c:pt>
              <c:pt idx="688">
                <c:v>0.19536999999999999</c:v>
              </c:pt>
              <c:pt idx="689">
                <c:v>0.19364999999999999</c:v>
              </c:pt>
              <c:pt idx="690">
                <c:v>0.19134999999999999</c:v>
              </c:pt>
              <c:pt idx="691">
                <c:v>0.18912999999999999</c:v>
              </c:pt>
              <c:pt idx="692">
                <c:v>0.18786</c:v>
              </c:pt>
              <c:pt idx="693">
                <c:v>0.18733</c:v>
              </c:pt>
              <c:pt idx="694">
                <c:v>0.18689</c:v>
              </c:pt>
              <c:pt idx="695">
                <c:v>0.18636</c:v>
              </c:pt>
              <c:pt idx="696">
                <c:v>0.18559999999999999</c:v>
              </c:pt>
              <c:pt idx="697">
                <c:v>0.18415999999999999</c:v>
              </c:pt>
              <c:pt idx="698">
                <c:v>0.18206</c:v>
              </c:pt>
              <c:pt idx="699">
                <c:v>0.17995</c:v>
              </c:pt>
              <c:pt idx="700">
                <c:v>0.17809</c:v>
              </c:pt>
              <c:pt idx="701">
                <c:v>0.17619000000000001</c:v>
              </c:pt>
              <c:pt idx="702">
                <c:v>0.17418</c:v>
              </c:pt>
              <c:pt idx="703">
                <c:v>0.17227999999999999</c:v>
              </c:pt>
              <c:pt idx="704">
                <c:v>0.17061999999999999</c:v>
              </c:pt>
              <c:pt idx="705">
                <c:v>0.16930000000000001</c:v>
              </c:pt>
              <c:pt idx="706">
                <c:v>0.16866999999999999</c:v>
              </c:pt>
              <c:pt idx="707">
                <c:v>0.16889000000000001</c:v>
              </c:pt>
              <c:pt idx="708">
                <c:v>0.16965</c:v>
              </c:pt>
              <c:pt idx="709">
                <c:v>0.17036000000000001</c:v>
              </c:pt>
              <c:pt idx="710">
                <c:v>0.17038</c:v>
              </c:pt>
              <c:pt idx="711">
                <c:v>0.16972999999999999</c:v>
              </c:pt>
              <c:pt idx="712">
                <c:v>0.16889000000000001</c:v>
              </c:pt>
              <c:pt idx="713">
                <c:v>0.16797000000000001</c:v>
              </c:pt>
              <c:pt idx="714">
                <c:v>0.16694999999999999</c:v>
              </c:pt>
              <c:pt idx="715">
                <c:v>0.16594</c:v>
              </c:pt>
              <c:pt idx="716">
                <c:v>0.16525999999999999</c:v>
              </c:pt>
              <c:pt idx="717">
                <c:v>0.16458999999999999</c:v>
              </c:pt>
              <c:pt idx="718">
                <c:v>0.16327</c:v>
              </c:pt>
              <c:pt idx="719">
                <c:v>0.16167000000000001</c:v>
              </c:pt>
              <c:pt idx="720">
                <c:v>0.16048000000000001</c:v>
              </c:pt>
              <c:pt idx="721">
                <c:v>0.15978999999999999</c:v>
              </c:pt>
              <c:pt idx="722">
                <c:v>0.15923000000000001</c:v>
              </c:pt>
              <c:pt idx="723">
                <c:v>0.15845000000000001</c:v>
              </c:pt>
              <c:pt idx="724">
                <c:v>0.15747</c:v>
              </c:pt>
              <c:pt idx="725">
                <c:v>0.15620000000000001</c:v>
              </c:pt>
              <c:pt idx="726">
                <c:v>0.15454999999999999</c:v>
              </c:pt>
              <c:pt idx="727">
                <c:v>0.15301999999999999</c:v>
              </c:pt>
              <c:pt idx="728">
                <c:v>0.15157000000000001</c:v>
              </c:pt>
              <c:pt idx="729">
                <c:v>0.14979999999999999</c:v>
              </c:pt>
              <c:pt idx="730">
                <c:v>0.14777999999999999</c:v>
              </c:pt>
              <c:pt idx="731">
                <c:v>0.14593</c:v>
              </c:pt>
              <c:pt idx="732">
                <c:v>0.14457999999999999</c:v>
              </c:pt>
              <c:pt idx="733">
                <c:v>0.14374000000000001</c:v>
              </c:pt>
              <c:pt idx="734">
                <c:v>0.14312</c:v>
              </c:pt>
              <c:pt idx="735">
                <c:v>0.14258999999999999</c:v>
              </c:pt>
              <c:pt idx="736">
                <c:v>0.14202000000000001</c:v>
              </c:pt>
              <c:pt idx="737">
                <c:v>0.14107</c:v>
              </c:pt>
              <c:pt idx="738">
                <c:v>0.14002000000000001</c:v>
              </c:pt>
              <c:pt idx="739">
                <c:v>0.13963999999999999</c:v>
              </c:pt>
              <c:pt idx="740">
                <c:v>0.14005999999999999</c:v>
              </c:pt>
              <c:pt idx="741">
                <c:v>0.14061000000000001</c:v>
              </c:pt>
              <c:pt idx="742">
                <c:v>0.14033000000000001</c:v>
              </c:pt>
              <c:pt idx="743">
                <c:v>0.13905000000000001</c:v>
              </c:pt>
              <c:pt idx="744">
                <c:v>0.13719000000000001</c:v>
              </c:pt>
              <c:pt idx="745">
                <c:v>0.13503000000000001</c:v>
              </c:pt>
              <c:pt idx="746">
                <c:v>0.13297999999999999</c:v>
              </c:pt>
              <c:pt idx="747">
                <c:v>0.13147</c:v>
              </c:pt>
              <c:pt idx="748">
                <c:v>0.13059999999999999</c:v>
              </c:pt>
              <c:pt idx="749">
                <c:v>0.12994</c:v>
              </c:pt>
              <c:pt idx="750">
                <c:v>0.12892999999999999</c:v>
              </c:pt>
              <c:pt idx="751">
                <c:v>0.12775</c:v>
              </c:pt>
              <c:pt idx="752">
                <c:v>0.12692000000000001</c:v>
              </c:pt>
              <c:pt idx="753">
                <c:v>0.12659999999999999</c:v>
              </c:pt>
              <c:pt idx="754">
                <c:v>0.12681000000000001</c:v>
              </c:pt>
              <c:pt idx="755">
                <c:v>0.12715000000000001</c:v>
              </c:pt>
              <c:pt idx="756">
                <c:v>0.12706000000000001</c:v>
              </c:pt>
              <c:pt idx="757">
                <c:v>0.12622</c:v>
              </c:pt>
              <c:pt idx="758">
                <c:v>0.12489</c:v>
              </c:pt>
              <c:pt idx="759">
                <c:v>0.12376</c:v>
              </c:pt>
              <c:pt idx="760">
                <c:v>0.12297</c:v>
              </c:pt>
              <c:pt idx="761">
                <c:v>0.12223000000000001</c:v>
              </c:pt>
              <c:pt idx="762">
                <c:v>0.12130000000000001</c:v>
              </c:pt>
              <c:pt idx="763">
                <c:v>0.11999</c:v>
              </c:pt>
              <c:pt idx="764">
                <c:v>0.11822000000000001</c:v>
              </c:pt>
              <c:pt idx="765">
                <c:v>0.11637</c:v>
              </c:pt>
              <c:pt idx="766">
                <c:v>0.11507000000000001</c:v>
              </c:pt>
              <c:pt idx="767">
                <c:v>0.11464000000000001</c:v>
              </c:pt>
              <c:pt idx="768">
                <c:v>0.11477999999999999</c:v>
              </c:pt>
              <c:pt idx="769">
                <c:v>0.11508</c:v>
              </c:pt>
              <c:pt idx="770">
                <c:v>0.1153</c:v>
              </c:pt>
              <c:pt idx="771">
                <c:v>0.11514000000000001</c:v>
              </c:pt>
              <c:pt idx="772">
                <c:v>0.11464000000000001</c:v>
              </c:pt>
              <c:pt idx="773">
                <c:v>0.11404</c:v>
              </c:pt>
              <c:pt idx="774">
                <c:v>0.11343</c:v>
              </c:pt>
              <c:pt idx="775">
                <c:v>0.11271</c:v>
              </c:pt>
              <c:pt idx="776">
                <c:v>0.11187</c:v>
              </c:pt>
              <c:pt idx="777">
                <c:v>0.11106000000000001</c:v>
              </c:pt>
              <c:pt idx="778">
                <c:v>0.11026</c:v>
              </c:pt>
              <c:pt idx="779">
                <c:v>0.10929999999999999</c:v>
              </c:pt>
              <c:pt idx="780">
                <c:v>0.10829999999999999</c:v>
              </c:pt>
              <c:pt idx="781">
                <c:v>0.10745</c:v>
              </c:pt>
              <c:pt idx="782">
                <c:v>0.1067</c:v>
              </c:pt>
              <c:pt idx="783">
                <c:v>0.10602</c:v>
              </c:pt>
              <c:pt idx="784">
                <c:v>0.10568</c:v>
              </c:pt>
              <c:pt idx="785">
                <c:v>0.10573</c:v>
              </c:pt>
              <c:pt idx="786">
                <c:v>0.10580000000000001</c:v>
              </c:pt>
              <c:pt idx="787">
                <c:v>0.10564</c:v>
              </c:pt>
              <c:pt idx="788">
                <c:v>0.10541</c:v>
              </c:pt>
              <c:pt idx="789">
                <c:v>0.10489999999999999</c:v>
              </c:pt>
              <c:pt idx="790">
                <c:v>0.10342</c:v>
              </c:pt>
              <c:pt idx="791">
                <c:v>0.10108</c:v>
              </c:pt>
              <c:pt idx="792">
                <c:v>9.8860000000000003E-2</c:v>
              </c:pt>
              <c:pt idx="793">
                <c:v>9.7030000000000005E-2</c:v>
              </c:pt>
              <c:pt idx="794">
                <c:v>9.5070000000000002E-2</c:v>
              </c:pt>
              <c:pt idx="795">
                <c:v>9.3079999999999996E-2</c:v>
              </c:pt>
              <c:pt idx="796">
                <c:v>9.1590000000000005E-2</c:v>
              </c:pt>
              <c:pt idx="797">
                <c:v>9.0130000000000002E-2</c:v>
              </c:pt>
              <c:pt idx="798">
                <c:v>8.7989999999999999E-2</c:v>
              </c:pt>
              <c:pt idx="799">
                <c:v>8.6220000000000005E-2</c:v>
              </c:pt>
              <c:pt idx="800">
                <c:v>8.6470000000000005E-2</c:v>
              </c:pt>
              <c:pt idx="801">
                <c:v>8.8520000000000001E-2</c:v>
              </c:pt>
              <c:pt idx="802">
                <c:v>9.0939999999999993E-2</c:v>
              </c:pt>
              <c:pt idx="803">
                <c:v>9.3390000000000001E-2</c:v>
              </c:pt>
              <c:pt idx="804">
                <c:v>9.5960000000000004E-2</c:v>
              </c:pt>
              <c:pt idx="805">
                <c:v>9.7659999999999997E-2</c:v>
              </c:pt>
              <c:pt idx="806">
                <c:v>9.7909999999999997E-2</c:v>
              </c:pt>
              <c:pt idx="807">
                <c:v>9.7739999999999994E-2</c:v>
              </c:pt>
              <c:pt idx="808">
                <c:v>9.7790000000000002E-2</c:v>
              </c:pt>
              <c:pt idx="809">
                <c:v>9.7350000000000006E-2</c:v>
              </c:pt>
              <c:pt idx="810">
                <c:v>9.5920000000000005E-2</c:v>
              </c:pt>
              <c:pt idx="811">
                <c:v>9.4210000000000002E-2</c:v>
              </c:pt>
              <c:pt idx="812">
                <c:v>9.2670000000000002E-2</c:v>
              </c:pt>
              <c:pt idx="813">
                <c:v>9.1399999999999995E-2</c:v>
              </c:pt>
              <c:pt idx="814">
                <c:v>9.085E-2</c:v>
              </c:pt>
              <c:pt idx="815">
                <c:v>9.1420000000000001E-2</c:v>
              </c:pt>
              <c:pt idx="816">
                <c:v>9.3140000000000001E-2</c:v>
              </c:pt>
              <c:pt idx="817">
                <c:v>9.5490000000000005E-2</c:v>
              </c:pt>
              <c:pt idx="818">
                <c:v>9.7720000000000001E-2</c:v>
              </c:pt>
              <c:pt idx="819">
                <c:v>9.9500000000000005E-2</c:v>
              </c:pt>
              <c:pt idx="820">
                <c:v>0.10041</c:v>
              </c:pt>
              <c:pt idx="821">
                <c:v>0.10022</c:v>
              </c:pt>
              <c:pt idx="822">
                <c:v>9.9010000000000001E-2</c:v>
              </c:pt>
              <c:pt idx="823">
                <c:v>9.7089999999999996E-2</c:v>
              </c:pt>
              <c:pt idx="824">
                <c:v>9.529E-2</c:v>
              </c:pt>
              <c:pt idx="825">
                <c:v>9.4060000000000005E-2</c:v>
              </c:pt>
              <c:pt idx="826">
                <c:v>9.3380000000000005E-2</c:v>
              </c:pt>
              <c:pt idx="827">
                <c:v>9.3350000000000002E-2</c:v>
              </c:pt>
              <c:pt idx="828">
                <c:v>9.3740000000000004E-2</c:v>
              </c:pt>
              <c:pt idx="829">
                <c:v>9.3810000000000004E-2</c:v>
              </c:pt>
              <c:pt idx="830">
                <c:v>9.3149999999999997E-2</c:v>
              </c:pt>
              <c:pt idx="831">
                <c:v>9.2050000000000007E-2</c:v>
              </c:pt>
              <c:pt idx="832">
                <c:v>9.0870000000000006E-2</c:v>
              </c:pt>
              <c:pt idx="833">
                <c:v>9.0090000000000003E-2</c:v>
              </c:pt>
              <c:pt idx="834">
                <c:v>8.9950000000000002E-2</c:v>
              </c:pt>
              <c:pt idx="835">
                <c:v>9.0279999999999999E-2</c:v>
              </c:pt>
              <c:pt idx="836">
                <c:v>9.0800000000000006E-2</c:v>
              </c:pt>
              <c:pt idx="837">
                <c:v>9.0969999999999995E-2</c:v>
              </c:pt>
              <c:pt idx="838">
                <c:v>9.0359999999999996E-2</c:v>
              </c:pt>
              <c:pt idx="839">
                <c:v>8.8770000000000002E-2</c:v>
              </c:pt>
              <c:pt idx="840">
                <c:v>8.6199999999999999E-2</c:v>
              </c:pt>
              <c:pt idx="841">
                <c:v>8.3140000000000006E-2</c:v>
              </c:pt>
              <c:pt idx="842">
                <c:v>8.0089999999999995E-2</c:v>
              </c:pt>
              <c:pt idx="843">
                <c:v>7.7619999999999995E-2</c:v>
              </c:pt>
              <c:pt idx="844">
                <c:v>7.6340000000000005E-2</c:v>
              </c:pt>
              <c:pt idx="845">
                <c:v>7.6020000000000004E-2</c:v>
              </c:pt>
              <c:pt idx="846">
                <c:v>7.5719999999999996E-2</c:v>
              </c:pt>
              <c:pt idx="847">
                <c:v>7.4609999999999996E-2</c:v>
              </c:pt>
              <c:pt idx="848">
                <c:v>7.2760000000000005E-2</c:v>
              </c:pt>
              <c:pt idx="849">
                <c:v>7.0510000000000003E-2</c:v>
              </c:pt>
              <c:pt idx="850">
                <c:v>6.8239999999999995E-2</c:v>
              </c:pt>
              <c:pt idx="851">
                <c:v>6.6720000000000002E-2</c:v>
              </c:pt>
              <c:pt idx="852">
                <c:v>6.6689999999999999E-2</c:v>
              </c:pt>
              <c:pt idx="853">
                <c:v>6.8010000000000001E-2</c:v>
              </c:pt>
              <c:pt idx="854">
                <c:v>6.9650000000000004E-2</c:v>
              </c:pt>
              <c:pt idx="855">
                <c:v>7.0499999999999993E-2</c:v>
              </c:pt>
              <c:pt idx="856">
                <c:v>6.9720000000000004E-2</c:v>
              </c:pt>
              <c:pt idx="857">
                <c:v>6.6930000000000003E-2</c:v>
              </c:pt>
              <c:pt idx="858">
                <c:v>6.3519999999999993E-2</c:v>
              </c:pt>
              <c:pt idx="859">
                <c:v>6.1670000000000003E-2</c:v>
              </c:pt>
              <c:pt idx="860">
                <c:v>6.1839999999999999E-2</c:v>
              </c:pt>
              <c:pt idx="861">
                <c:v>6.3060000000000005E-2</c:v>
              </c:pt>
              <c:pt idx="862">
                <c:v>6.479E-2</c:v>
              </c:pt>
              <c:pt idx="863">
                <c:v>6.6500000000000004E-2</c:v>
              </c:pt>
              <c:pt idx="864">
                <c:v>6.6409999999999997E-2</c:v>
              </c:pt>
              <c:pt idx="865">
                <c:v>6.3519999999999993E-2</c:v>
              </c:pt>
              <c:pt idx="866">
                <c:v>5.8950000000000002E-2</c:v>
              </c:pt>
              <c:pt idx="867">
                <c:v>5.4539999999999998E-2</c:v>
              </c:pt>
              <c:pt idx="868">
                <c:v>5.1709999999999999E-2</c:v>
              </c:pt>
              <c:pt idx="869">
                <c:v>5.0479999999999997E-2</c:v>
              </c:pt>
              <c:pt idx="870">
                <c:v>5.0560000000000001E-2</c:v>
              </c:pt>
              <c:pt idx="871">
                <c:v>5.2380000000000003E-2</c:v>
              </c:pt>
              <c:pt idx="872">
                <c:v>5.552E-2</c:v>
              </c:pt>
              <c:pt idx="873">
                <c:v>5.8160000000000003E-2</c:v>
              </c:pt>
              <c:pt idx="874">
                <c:v>5.8180000000000003E-2</c:v>
              </c:pt>
              <c:pt idx="875">
                <c:v>5.57E-2</c:v>
              </c:pt>
              <c:pt idx="876">
                <c:v>5.3080000000000002E-2</c:v>
              </c:pt>
              <c:pt idx="877">
                <c:v>5.074E-2</c:v>
              </c:pt>
              <c:pt idx="878">
                <c:v>4.8280000000000003E-2</c:v>
              </c:pt>
              <c:pt idx="879">
                <c:v>4.7419999999999997E-2</c:v>
              </c:pt>
              <c:pt idx="880">
                <c:v>4.9230000000000003E-2</c:v>
              </c:pt>
              <c:pt idx="881">
                <c:v>5.2220000000000003E-2</c:v>
              </c:pt>
              <c:pt idx="882">
                <c:v>5.423E-2</c:v>
              </c:pt>
              <c:pt idx="883">
                <c:v>5.4379999999999998E-2</c:v>
              </c:pt>
              <c:pt idx="884">
                <c:v>5.3280000000000001E-2</c:v>
              </c:pt>
              <c:pt idx="885">
                <c:v>5.1920000000000001E-2</c:v>
              </c:pt>
              <c:pt idx="886">
                <c:v>5.0310000000000001E-2</c:v>
              </c:pt>
              <c:pt idx="887">
                <c:v>4.6949999999999999E-2</c:v>
              </c:pt>
              <c:pt idx="888">
                <c:v>4.156E-2</c:v>
              </c:pt>
              <c:pt idx="889">
                <c:v>3.603E-2</c:v>
              </c:pt>
              <c:pt idx="890">
                <c:v>3.1899999999999998E-2</c:v>
              </c:pt>
              <c:pt idx="891">
                <c:v>2.9319999999999999E-2</c:v>
              </c:pt>
              <c:pt idx="892">
                <c:v>2.8719999999999999E-2</c:v>
              </c:pt>
              <c:pt idx="893">
                <c:v>3.2239999999999998E-2</c:v>
              </c:pt>
              <c:pt idx="894">
                <c:v>3.9210000000000002E-2</c:v>
              </c:pt>
              <c:pt idx="895">
                <c:v>4.4819999999999999E-2</c:v>
              </c:pt>
              <c:pt idx="896">
                <c:v>4.734E-2</c:v>
              </c:pt>
              <c:pt idx="897">
                <c:v>4.8180000000000001E-2</c:v>
              </c:pt>
              <c:pt idx="898">
                <c:v>4.65E-2</c:v>
              </c:pt>
              <c:pt idx="899">
                <c:v>4.0120000000000003E-2</c:v>
              </c:pt>
              <c:pt idx="900">
                <c:v>2.9940000000000001E-2</c:v>
              </c:pt>
              <c:pt idx="901">
                <c:v>2.0969999999999999E-2</c:v>
              </c:pt>
              <c:pt idx="902">
                <c:v>1.6400000000000001E-2</c:v>
              </c:pt>
              <c:pt idx="903">
                <c:v>1.5509999999999999E-2</c:v>
              </c:pt>
              <c:pt idx="904">
                <c:v>1.7469999999999999E-2</c:v>
              </c:pt>
              <c:pt idx="905">
                <c:v>2.1059999999999999E-2</c:v>
              </c:pt>
              <c:pt idx="906">
                <c:v>2.4479999999999998E-2</c:v>
              </c:pt>
              <c:pt idx="907">
                <c:v>2.6450000000000001E-2</c:v>
              </c:pt>
              <c:pt idx="908">
                <c:v>2.649E-2</c:v>
              </c:pt>
              <c:pt idx="909">
                <c:v>2.5430000000000001E-2</c:v>
              </c:pt>
              <c:pt idx="910">
                <c:v>2.4459999999999999E-2</c:v>
              </c:pt>
              <c:pt idx="911">
                <c:v>2.444E-2</c:v>
              </c:pt>
              <c:pt idx="912">
                <c:v>2.554E-2</c:v>
              </c:pt>
              <c:pt idx="913">
                <c:v>2.7660000000000001E-2</c:v>
              </c:pt>
              <c:pt idx="914">
                <c:v>3.1759999999999997E-2</c:v>
              </c:pt>
              <c:pt idx="915">
                <c:v>3.7789999999999997E-2</c:v>
              </c:pt>
              <c:pt idx="916">
                <c:v>4.351E-2</c:v>
              </c:pt>
              <c:pt idx="917">
                <c:v>4.7140000000000001E-2</c:v>
              </c:pt>
              <c:pt idx="918">
                <c:v>4.9209999999999997E-2</c:v>
              </c:pt>
              <c:pt idx="919">
                <c:v>5.0950000000000002E-2</c:v>
              </c:pt>
              <c:pt idx="920">
                <c:v>5.2339999999999998E-2</c:v>
              </c:pt>
              <c:pt idx="921">
                <c:v>5.3280000000000001E-2</c:v>
              </c:pt>
              <c:pt idx="922">
                <c:v>5.407E-2</c:v>
              </c:pt>
              <c:pt idx="923">
                <c:v>5.4699999999999999E-2</c:v>
              </c:pt>
              <c:pt idx="924">
                <c:v>5.5169999999999997E-2</c:v>
              </c:pt>
              <c:pt idx="925">
                <c:v>5.5559999999999998E-2</c:v>
              </c:pt>
              <c:pt idx="926">
                <c:v>5.602E-2</c:v>
              </c:pt>
              <c:pt idx="927">
                <c:v>5.6529999999999997E-2</c:v>
              </c:pt>
              <c:pt idx="928">
                <c:v>5.6509999999999998E-2</c:v>
              </c:pt>
              <c:pt idx="929">
                <c:v>5.5590000000000001E-2</c:v>
              </c:pt>
              <c:pt idx="930">
                <c:v>5.3969999999999997E-2</c:v>
              </c:pt>
              <c:pt idx="931">
                <c:v>5.2380000000000003E-2</c:v>
              </c:pt>
              <c:pt idx="932">
                <c:v>5.1810000000000002E-2</c:v>
              </c:pt>
              <c:pt idx="933">
                <c:v>5.2209999999999999E-2</c:v>
              </c:pt>
              <c:pt idx="934">
                <c:v>5.2609999999999997E-2</c:v>
              </c:pt>
              <c:pt idx="935">
                <c:v>5.2470000000000003E-2</c:v>
              </c:pt>
              <c:pt idx="936">
                <c:v>5.1670000000000001E-2</c:v>
              </c:pt>
              <c:pt idx="937">
                <c:v>5.0540000000000002E-2</c:v>
              </c:pt>
              <c:pt idx="938">
                <c:v>4.9970000000000001E-2</c:v>
              </c:pt>
              <c:pt idx="939">
                <c:v>5.0290000000000001E-2</c:v>
              </c:pt>
              <c:pt idx="940">
                <c:v>5.1040000000000002E-2</c:v>
              </c:pt>
              <c:pt idx="941">
                <c:v>5.1540000000000002E-2</c:v>
              </c:pt>
              <c:pt idx="942">
                <c:v>5.1270000000000003E-2</c:v>
              </c:pt>
              <c:pt idx="943">
                <c:v>5.024E-2</c:v>
              </c:pt>
              <c:pt idx="944">
                <c:v>4.8800000000000003E-2</c:v>
              </c:pt>
              <c:pt idx="945">
                <c:v>4.7789999999999999E-2</c:v>
              </c:pt>
              <c:pt idx="946">
                <c:v>4.7800000000000002E-2</c:v>
              </c:pt>
              <c:pt idx="947">
                <c:v>4.8230000000000002E-2</c:v>
              </c:pt>
              <c:pt idx="948">
                <c:v>4.8640000000000003E-2</c:v>
              </c:pt>
              <c:pt idx="949">
                <c:v>4.8980000000000003E-2</c:v>
              </c:pt>
              <c:pt idx="950">
                <c:v>4.913E-2</c:v>
              </c:pt>
              <c:pt idx="951">
                <c:v>4.9480000000000003E-2</c:v>
              </c:pt>
              <c:pt idx="952">
                <c:v>5.0040000000000001E-2</c:v>
              </c:pt>
              <c:pt idx="953">
                <c:v>5.0209999999999998E-2</c:v>
              </c:pt>
              <c:pt idx="954">
                <c:v>4.9239999999999999E-2</c:v>
              </c:pt>
              <c:pt idx="955">
                <c:v>4.6710000000000002E-2</c:v>
              </c:pt>
              <c:pt idx="956">
                <c:v>4.2979999999999997E-2</c:v>
              </c:pt>
              <c:pt idx="957">
                <c:v>3.8249999999999999E-2</c:v>
              </c:pt>
              <c:pt idx="958">
                <c:v>3.3309999999999999E-2</c:v>
              </c:pt>
              <c:pt idx="959">
                <c:v>2.9909999999999999E-2</c:v>
              </c:pt>
              <c:pt idx="960">
                <c:v>2.7789999999999999E-2</c:v>
              </c:pt>
              <c:pt idx="961">
                <c:v>2.5319999999999999E-2</c:v>
              </c:pt>
              <c:pt idx="962">
                <c:v>2.2360000000000001E-2</c:v>
              </c:pt>
              <c:pt idx="963">
                <c:v>1.9740000000000001E-2</c:v>
              </c:pt>
              <c:pt idx="964">
                <c:v>1.7850000000000001E-2</c:v>
              </c:pt>
              <c:pt idx="965">
                <c:v>1.6459999999999999E-2</c:v>
              </c:pt>
              <c:pt idx="966">
                <c:v>1.549E-2</c:v>
              </c:pt>
              <c:pt idx="967">
                <c:v>1.52E-2</c:v>
              </c:pt>
              <c:pt idx="968">
                <c:v>1.4930000000000001E-2</c:v>
              </c:pt>
              <c:pt idx="969">
                <c:v>1.388E-2</c:v>
              </c:pt>
              <c:pt idx="970">
                <c:v>1.303E-2</c:v>
              </c:pt>
              <c:pt idx="971">
                <c:v>1.306E-2</c:v>
              </c:pt>
              <c:pt idx="972">
                <c:v>1.243E-2</c:v>
              </c:pt>
              <c:pt idx="973">
                <c:v>1.0279999999999999E-2</c:v>
              </c:pt>
              <c:pt idx="974">
                <c:v>7.3499999999999998E-3</c:v>
              </c:pt>
              <c:pt idx="975">
                <c:v>5.2399999999999999E-3</c:v>
              </c:pt>
              <c:pt idx="976">
                <c:v>5.6299999999999996E-3</c:v>
              </c:pt>
              <c:pt idx="977">
                <c:v>8.6099999999999996E-3</c:v>
              </c:pt>
              <c:pt idx="978">
                <c:v>1.3440000000000001E-2</c:v>
              </c:pt>
              <c:pt idx="979">
                <c:v>1.9099999999999999E-2</c:v>
              </c:pt>
              <c:pt idx="980">
                <c:v>2.325E-2</c:v>
              </c:pt>
              <c:pt idx="981">
                <c:v>2.3970000000000002E-2</c:v>
              </c:pt>
              <c:pt idx="982">
                <c:v>2.2079999999999999E-2</c:v>
              </c:pt>
              <c:pt idx="983">
                <c:v>2.0310000000000002E-2</c:v>
              </c:pt>
              <c:pt idx="984">
                <c:v>2.01E-2</c:v>
              </c:pt>
              <c:pt idx="985">
                <c:v>2.0570000000000001E-2</c:v>
              </c:pt>
              <c:pt idx="986">
                <c:v>2.0879999999999999E-2</c:v>
              </c:pt>
              <c:pt idx="987">
                <c:v>2.0709999999999999E-2</c:v>
              </c:pt>
              <c:pt idx="988">
                <c:v>1.9300000000000001E-2</c:v>
              </c:pt>
              <c:pt idx="989">
                <c:v>1.619E-2</c:v>
              </c:pt>
              <c:pt idx="990">
                <c:v>1.234E-2</c:v>
              </c:pt>
              <c:pt idx="991">
                <c:v>9.4999999999999998E-3</c:v>
              </c:pt>
              <c:pt idx="992">
                <c:v>8.8500000000000002E-3</c:v>
              </c:pt>
              <c:pt idx="993">
                <c:v>1.051E-2</c:v>
              </c:pt>
              <c:pt idx="994">
                <c:v>1.29E-2</c:v>
              </c:pt>
              <c:pt idx="995">
                <c:v>1.393E-2</c:v>
              </c:pt>
              <c:pt idx="996">
                <c:v>1.355E-2</c:v>
              </c:pt>
              <c:pt idx="997">
                <c:v>1.214E-2</c:v>
              </c:pt>
              <c:pt idx="998">
                <c:v>9.5499999999999995E-3</c:v>
              </c:pt>
              <c:pt idx="999">
                <c:v>6.9899999999999997E-3</c:v>
              </c:pt>
              <c:pt idx="1000">
                <c:v>6.5700000000000003E-3</c:v>
              </c:pt>
              <c:pt idx="1001">
                <c:v>8.7600000000000004E-3</c:v>
              </c:pt>
              <c:pt idx="1002">
                <c:v>1.162E-2</c:v>
              </c:pt>
              <c:pt idx="1003">
                <c:v>1.349E-2</c:v>
              </c:pt>
              <c:pt idx="1004">
                <c:v>1.451E-2</c:v>
              </c:pt>
              <c:pt idx="1005">
                <c:v>1.443E-2</c:v>
              </c:pt>
              <c:pt idx="1006">
                <c:v>1.3100000000000001E-2</c:v>
              </c:pt>
              <c:pt idx="1007">
                <c:v>1.2019999999999999E-2</c:v>
              </c:pt>
              <c:pt idx="1008">
                <c:v>1.231E-2</c:v>
              </c:pt>
              <c:pt idx="1009">
                <c:v>1.332E-2</c:v>
              </c:pt>
              <c:pt idx="1010">
                <c:v>1.376E-2</c:v>
              </c:pt>
              <c:pt idx="1011">
                <c:v>1.3520000000000001E-2</c:v>
              </c:pt>
              <c:pt idx="1012">
                <c:v>1.345E-2</c:v>
              </c:pt>
              <c:pt idx="1013">
                <c:v>1.34E-2</c:v>
              </c:pt>
              <c:pt idx="1014">
                <c:v>1.302E-2</c:v>
              </c:pt>
              <c:pt idx="1015">
                <c:v>1.299E-2</c:v>
              </c:pt>
              <c:pt idx="1016">
                <c:v>1.3809999999999999E-2</c:v>
              </c:pt>
              <c:pt idx="1017">
                <c:v>1.5140000000000001E-2</c:v>
              </c:pt>
              <c:pt idx="1018">
                <c:v>1.661E-2</c:v>
              </c:pt>
              <c:pt idx="1019">
                <c:v>1.813E-2</c:v>
              </c:pt>
              <c:pt idx="1020">
                <c:v>1.9480000000000001E-2</c:v>
              </c:pt>
              <c:pt idx="1021">
                <c:v>2.0129999999999999E-2</c:v>
              </c:pt>
              <c:pt idx="1022">
                <c:v>0.02</c:v>
              </c:pt>
              <c:pt idx="1023">
                <c:v>1.9609999999999999E-2</c:v>
              </c:pt>
              <c:pt idx="1024">
                <c:v>1.9300000000000001E-2</c:v>
              </c:pt>
              <c:pt idx="1025">
                <c:v>1.924E-2</c:v>
              </c:pt>
              <c:pt idx="1026">
                <c:v>1.95E-2</c:v>
              </c:pt>
              <c:pt idx="1027">
                <c:v>1.9959999999999999E-2</c:v>
              </c:pt>
              <c:pt idx="1028">
                <c:v>2.0320000000000001E-2</c:v>
              </c:pt>
              <c:pt idx="1029">
                <c:v>0.02</c:v>
              </c:pt>
              <c:pt idx="1030">
                <c:v>1.881E-2</c:v>
              </c:pt>
              <c:pt idx="1031">
                <c:v>1.7600000000000001E-2</c:v>
              </c:pt>
              <c:pt idx="1032">
                <c:v>1.6910000000000001E-2</c:v>
              </c:pt>
              <c:pt idx="1033">
                <c:v>1.668E-2</c:v>
              </c:pt>
              <c:pt idx="1034">
                <c:v>1.678E-2</c:v>
              </c:pt>
              <c:pt idx="1035">
                <c:v>1.7000000000000001E-2</c:v>
              </c:pt>
              <c:pt idx="1036">
                <c:v>1.7059999999999999E-2</c:v>
              </c:pt>
              <c:pt idx="1037">
                <c:v>1.6660000000000001E-2</c:v>
              </c:pt>
              <c:pt idx="1038">
                <c:v>1.5709999999999998E-2</c:v>
              </c:pt>
              <c:pt idx="1039">
                <c:v>1.4579999999999999E-2</c:v>
              </c:pt>
              <c:pt idx="1040">
                <c:v>1.379E-2</c:v>
              </c:pt>
              <c:pt idx="1041">
                <c:v>1.34E-2</c:v>
              </c:pt>
              <c:pt idx="1042">
                <c:v>1.2970000000000001E-2</c:v>
              </c:pt>
              <c:pt idx="1043">
                <c:v>1.2149999999999999E-2</c:v>
              </c:pt>
              <c:pt idx="1044">
                <c:v>1.14E-2</c:v>
              </c:pt>
              <c:pt idx="1045">
                <c:v>1.1220000000000001E-2</c:v>
              </c:pt>
              <c:pt idx="1046">
                <c:v>1.125E-2</c:v>
              </c:pt>
              <c:pt idx="1047">
                <c:v>1.11E-2</c:v>
              </c:pt>
              <c:pt idx="1048">
                <c:v>1.1010000000000001E-2</c:v>
              </c:pt>
              <c:pt idx="1049">
                <c:v>1.112E-2</c:v>
              </c:pt>
              <c:pt idx="1050">
                <c:v>1.132E-2</c:v>
              </c:pt>
              <c:pt idx="1051">
                <c:v>1.125E-2</c:v>
              </c:pt>
              <c:pt idx="1052">
                <c:v>1.0699999999999999E-2</c:v>
              </c:pt>
              <c:pt idx="1053">
                <c:v>1.0059999999999999E-2</c:v>
              </c:pt>
              <c:pt idx="1054">
                <c:v>9.3600000000000003E-3</c:v>
              </c:pt>
              <c:pt idx="1055">
                <c:v>8.4799999999999997E-3</c:v>
              </c:pt>
              <c:pt idx="1056">
                <c:v>7.6600000000000001E-3</c:v>
              </c:pt>
              <c:pt idx="1057">
                <c:v>7.28E-3</c:v>
              </c:pt>
              <c:pt idx="1058">
                <c:v>7.3699999999999998E-3</c:v>
              </c:pt>
              <c:pt idx="1059">
                <c:v>7.2500000000000004E-3</c:v>
              </c:pt>
              <c:pt idx="1060">
                <c:v>6.6899999999999998E-3</c:v>
              </c:pt>
              <c:pt idx="1061">
                <c:v>6.1700000000000001E-3</c:v>
              </c:pt>
              <c:pt idx="1062">
                <c:v>6.1000000000000004E-3</c:v>
              </c:pt>
              <c:pt idx="1063">
                <c:v>6.4400000000000004E-3</c:v>
              </c:pt>
              <c:pt idx="1064">
                <c:v>6.8199999999999997E-3</c:v>
              </c:pt>
              <c:pt idx="1065">
                <c:v>7.0800000000000004E-3</c:v>
              </c:pt>
              <c:pt idx="1066">
                <c:v>7.2500000000000004E-3</c:v>
              </c:pt>
              <c:pt idx="1067">
                <c:v>7.1500000000000001E-3</c:v>
              </c:pt>
              <c:pt idx="1068">
                <c:v>6.9199999999999999E-3</c:v>
              </c:pt>
              <c:pt idx="1069">
                <c:v>7.1999999999999998E-3</c:v>
              </c:pt>
              <c:pt idx="1070">
                <c:v>8.3499999999999998E-3</c:v>
              </c:pt>
              <c:pt idx="1071">
                <c:v>1.01E-2</c:v>
              </c:pt>
              <c:pt idx="1072">
                <c:v>1.17E-2</c:v>
              </c:pt>
              <c:pt idx="1073">
                <c:v>1.273E-2</c:v>
              </c:pt>
              <c:pt idx="1074">
                <c:v>1.346E-2</c:v>
              </c:pt>
              <c:pt idx="1075">
                <c:v>1.413E-2</c:v>
              </c:pt>
              <c:pt idx="1076">
                <c:v>1.482E-2</c:v>
              </c:pt>
              <c:pt idx="1077">
                <c:v>1.5779999999999999E-2</c:v>
              </c:pt>
              <c:pt idx="1078">
                <c:v>1.7500000000000002E-2</c:v>
              </c:pt>
              <c:pt idx="1079">
                <c:v>2.0060000000000001E-2</c:v>
              </c:pt>
              <c:pt idx="1080">
                <c:v>2.3019999999999999E-2</c:v>
              </c:pt>
              <c:pt idx="1081">
                <c:v>2.5940000000000001E-2</c:v>
              </c:pt>
              <c:pt idx="1082">
                <c:v>2.8539999999999999E-2</c:v>
              </c:pt>
              <c:pt idx="1083">
                <c:v>3.0720000000000001E-2</c:v>
              </c:pt>
              <c:pt idx="1084">
                <c:v>3.2730000000000002E-2</c:v>
              </c:pt>
              <c:pt idx="1085">
                <c:v>3.4779999999999998E-2</c:v>
              </c:pt>
              <c:pt idx="1086">
                <c:v>3.6999999999999998E-2</c:v>
              </c:pt>
              <c:pt idx="1087">
                <c:v>3.9640000000000002E-2</c:v>
              </c:pt>
              <c:pt idx="1088">
                <c:v>4.3459999999999999E-2</c:v>
              </c:pt>
              <c:pt idx="1089">
                <c:v>4.8469999999999999E-2</c:v>
              </c:pt>
              <c:pt idx="1090">
                <c:v>5.4260000000000003E-2</c:v>
              </c:pt>
              <c:pt idx="1091">
                <c:v>6.028E-2</c:v>
              </c:pt>
              <c:pt idx="1092">
                <c:v>6.6930000000000003E-2</c:v>
              </c:pt>
              <c:pt idx="1093">
                <c:v>7.535E-2</c:v>
              </c:pt>
              <c:pt idx="1094">
                <c:v>8.5550000000000001E-2</c:v>
              </c:pt>
              <c:pt idx="1095">
                <c:v>9.9129999999999996E-2</c:v>
              </c:pt>
              <c:pt idx="1096">
                <c:v>0.11784</c:v>
              </c:pt>
              <c:pt idx="1097">
                <c:v>0.14091000000000001</c:v>
              </c:pt>
              <c:pt idx="1098">
                <c:v>0.16947000000000001</c:v>
              </c:pt>
              <c:pt idx="1099">
                <c:v>0.20576</c:v>
              </c:pt>
              <c:pt idx="1100">
                <c:v>0.24989</c:v>
              </c:pt>
              <c:pt idx="1101">
                <c:v>0.30082999999999999</c:v>
              </c:pt>
              <c:pt idx="1102">
                <c:v>0.35572999999999999</c:v>
              </c:pt>
              <c:pt idx="1103">
                <c:v>0.41345999999999999</c:v>
              </c:pt>
              <c:pt idx="1104">
                <c:v>0.47155999999999998</c:v>
              </c:pt>
              <c:pt idx="1105">
                <c:v>0.52339999999999998</c:v>
              </c:pt>
              <c:pt idx="1106">
                <c:v>0.56794999999999995</c:v>
              </c:pt>
              <c:pt idx="1107">
                <c:v>0.60736999999999997</c:v>
              </c:pt>
              <c:pt idx="1108">
                <c:v>0.63895999999999997</c:v>
              </c:pt>
              <c:pt idx="1109">
                <c:v>0.65991999999999995</c:v>
              </c:pt>
              <c:pt idx="1110">
                <c:v>0.66964000000000001</c:v>
              </c:pt>
              <c:pt idx="1111">
                <c:v>0.67127999999999999</c:v>
              </c:pt>
              <c:pt idx="1112">
                <c:v>0.66818999999999995</c:v>
              </c:pt>
              <c:pt idx="1113">
                <c:v>0.66020000000000001</c:v>
              </c:pt>
              <c:pt idx="1114">
                <c:v>0.65205999999999997</c:v>
              </c:pt>
              <c:pt idx="1115">
                <c:v>0.65202000000000004</c:v>
              </c:pt>
              <c:pt idx="1116">
                <c:v>0.66102000000000005</c:v>
              </c:pt>
              <c:pt idx="1117">
                <c:v>0.67615999999999998</c:v>
              </c:pt>
              <c:pt idx="1118">
                <c:v>0.69301000000000001</c:v>
              </c:pt>
              <c:pt idx="1119">
                <c:v>0.70731999999999995</c:v>
              </c:pt>
              <c:pt idx="1120">
                <c:v>0.71509999999999996</c:v>
              </c:pt>
              <c:pt idx="1121">
                <c:v>0.71245999999999998</c:v>
              </c:pt>
              <c:pt idx="1122">
                <c:v>0.69954000000000005</c:v>
              </c:pt>
              <c:pt idx="1123">
                <c:v>0.68110000000000004</c:v>
              </c:pt>
              <c:pt idx="1124">
                <c:v>0.66010000000000002</c:v>
              </c:pt>
              <c:pt idx="1125">
                <c:v>0.63861999999999997</c:v>
              </c:pt>
              <c:pt idx="1126">
                <c:v>0.61855000000000004</c:v>
              </c:pt>
              <c:pt idx="1127">
                <c:v>0.60074000000000005</c:v>
              </c:pt>
              <c:pt idx="1128">
                <c:v>0.58587999999999996</c:v>
              </c:pt>
              <c:pt idx="1129">
                <c:v>0.57338</c:v>
              </c:pt>
              <c:pt idx="1130">
                <c:v>0.56201999999999996</c:v>
              </c:pt>
              <c:pt idx="1131">
                <c:v>0.55459000000000003</c:v>
              </c:pt>
              <c:pt idx="1132">
                <c:v>0.55242999999999998</c:v>
              </c:pt>
              <c:pt idx="1133">
                <c:v>0.55434000000000005</c:v>
              </c:pt>
              <c:pt idx="1134">
                <c:v>0.55874999999999997</c:v>
              </c:pt>
              <c:pt idx="1135">
                <c:v>0.56516999999999995</c:v>
              </c:pt>
              <c:pt idx="1136">
                <c:v>0.57277999999999996</c:v>
              </c:pt>
              <c:pt idx="1137">
                <c:v>0.57894999999999996</c:v>
              </c:pt>
              <c:pt idx="1138">
                <c:v>0.58557000000000003</c:v>
              </c:pt>
              <c:pt idx="1139">
                <c:v>0.59675999999999996</c:v>
              </c:pt>
              <c:pt idx="1140">
                <c:v>0.61065999999999998</c:v>
              </c:pt>
              <c:pt idx="1141">
                <c:v>0.62548999999999999</c:v>
              </c:pt>
              <c:pt idx="1142">
                <c:v>0.64151999999999998</c:v>
              </c:pt>
              <c:pt idx="1143">
                <c:v>0.65856999999999999</c:v>
              </c:pt>
              <c:pt idx="1144">
                <c:v>0.67308000000000001</c:v>
              </c:pt>
              <c:pt idx="1145">
                <c:v>0.68098000000000003</c:v>
              </c:pt>
              <c:pt idx="1146">
                <c:v>0.68925000000000003</c:v>
              </c:pt>
              <c:pt idx="1147">
                <c:v>0.69935999999999998</c:v>
              </c:pt>
              <c:pt idx="1148">
                <c:v>0.70653999999999995</c:v>
              </c:pt>
              <c:pt idx="1149">
                <c:v>0.71158999999999994</c:v>
              </c:pt>
              <c:pt idx="1150">
                <c:v>0.71686000000000005</c:v>
              </c:pt>
              <c:pt idx="1151">
                <c:v>0.72040999999999999</c:v>
              </c:pt>
              <c:pt idx="1152">
                <c:v>0.71870999999999996</c:v>
              </c:pt>
              <c:pt idx="1153">
                <c:v>0.70991000000000004</c:v>
              </c:pt>
              <c:pt idx="1154">
                <c:v>0.70016</c:v>
              </c:pt>
              <c:pt idx="1155">
                <c:v>0.69232000000000005</c:v>
              </c:pt>
              <c:pt idx="1156">
                <c:v>0.68486999999999998</c:v>
              </c:pt>
              <c:pt idx="1157">
                <c:v>0.67883000000000004</c:v>
              </c:pt>
              <c:pt idx="1158">
                <c:v>0.67544000000000004</c:v>
              </c:pt>
              <c:pt idx="1159">
                <c:v>0.67345999999999995</c:v>
              </c:pt>
              <c:pt idx="1160">
                <c:v>0.67069000000000001</c:v>
              </c:pt>
              <c:pt idx="1161">
                <c:v>0.66503999999999996</c:v>
              </c:pt>
              <c:pt idx="1162">
                <c:v>0.65612999999999999</c:v>
              </c:pt>
              <c:pt idx="1163">
                <c:v>0.6452</c:v>
              </c:pt>
              <c:pt idx="1164">
                <c:v>0.63221000000000005</c:v>
              </c:pt>
              <c:pt idx="1165">
                <c:v>0.61721000000000004</c:v>
              </c:pt>
              <c:pt idx="1166">
                <c:v>0.60063999999999995</c:v>
              </c:pt>
              <c:pt idx="1167">
                <c:v>0.58277999999999996</c:v>
              </c:pt>
              <c:pt idx="1168">
                <c:v>0.56396000000000002</c:v>
              </c:pt>
              <c:pt idx="1169">
                <c:v>0.54500000000000004</c:v>
              </c:pt>
              <c:pt idx="1170">
                <c:v>0.52605999999999997</c:v>
              </c:pt>
              <c:pt idx="1171">
                <c:v>0.50722999999999996</c:v>
              </c:pt>
              <c:pt idx="1172">
                <c:v>0.48954999999999999</c:v>
              </c:pt>
              <c:pt idx="1173">
                <c:v>0.47354000000000002</c:v>
              </c:pt>
              <c:pt idx="1174">
                <c:v>0.45887</c:v>
              </c:pt>
              <c:pt idx="1175">
                <c:v>0.44534000000000001</c:v>
              </c:pt>
              <c:pt idx="1176">
                <c:v>0.43304999999999999</c:v>
              </c:pt>
              <c:pt idx="1177">
                <c:v>0.42210999999999999</c:v>
              </c:pt>
              <c:pt idx="1178">
                <c:v>0.41247</c:v>
              </c:pt>
              <c:pt idx="1179">
                <c:v>0.40390999999999999</c:v>
              </c:pt>
              <c:pt idx="1180">
                <c:v>0.39622000000000002</c:v>
              </c:pt>
              <c:pt idx="1181">
                <c:v>0.38912000000000002</c:v>
              </c:pt>
              <c:pt idx="1182">
                <c:v>0.38189000000000001</c:v>
              </c:pt>
              <c:pt idx="1183">
                <c:v>0.37408999999999998</c:v>
              </c:pt>
              <c:pt idx="1184">
                <c:v>0.36696000000000001</c:v>
              </c:pt>
              <c:pt idx="1185">
                <c:v>0.36102000000000001</c:v>
              </c:pt>
              <c:pt idx="1186">
                <c:v>0.35587999999999997</c:v>
              </c:pt>
              <c:pt idx="1187">
                <c:v>0.35206999999999999</c:v>
              </c:pt>
              <c:pt idx="1188">
                <c:v>0.35000999999999999</c:v>
              </c:pt>
              <c:pt idx="1189">
                <c:v>0.34950999999999999</c:v>
              </c:pt>
              <c:pt idx="1190">
                <c:v>0.34944999999999998</c:v>
              </c:pt>
              <c:pt idx="1191">
                <c:v>0.34767999999999999</c:v>
              </c:pt>
              <c:pt idx="1192">
                <c:v>0.34677999999999998</c:v>
              </c:pt>
              <c:pt idx="1193">
                <c:v>0.34911999999999999</c:v>
              </c:pt>
              <c:pt idx="1194">
                <c:v>0.35349999999999998</c:v>
              </c:pt>
              <c:pt idx="1195">
                <c:v>0.35964000000000002</c:v>
              </c:pt>
              <c:pt idx="1196">
                <c:v>0.36717</c:v>
              </c:pt>
              <c:pt idx="1197">
                <c:v>0.37539</c:v>
              </c:pt>
              <c:pt idx="1198">
                <c:v>0.38222</c:v>
              </c:pt>
              <c:pt idx="1199">
                <c:v>0.38485000000000003</c:v>
              </c:pt>
              <c:pt idx="1200">
                <c:v>0.38497999999999999</c:v>
              </c:pt>
              <c:pt idx="1201">
                <c:v>0.38633000000000001</c:v>
              </c:pt>
              <c:pt idx="1202">
                <c:v>0.38991999999999999</c:v>
              </c:pt>
              <c:pt idx="1203">
                <c:v>0.39438000000000001</c:v>
              </c:pt>
              <c:pt idx="1204">
                <c:v>0.39854000000000001</c:v>
              </c:pt>
              <c:pt idx="1205">
                <c:v>0.40303</c:v>
              </c:pt>
              <c:pt idx="1206">
                <c:v>0.40689999999999998</c:v>
              </c:pt>
              <c:pt idx="1207">
                <c:v>0.40832000000000002</c:v>
              </c:pt>
              <c:pt idx="1208">
                <c:v>0.40714</c:v>
              </c:pt>
              <c:pt idx="1209">
                <c:v>0.40536</c:v>
              </c:pt>
              <c:pt idx="1210">
                <c:v>0.40471000000000001</c:v>
              </c:pt>
              <c:pt idx="1211">
                <c:v>0.40522999999999998</c:v>
              </c:pt>
              <c:pt idx="1212">
                <c:v>0.40705000000000002</c:v>
              </c:pt>
              <c:pt idx="1213">
                <c:v>0.41127000000000002</c:v>
              </c:pt>
              <c:pt idx="1214">
                <c:v>0.41665999999999997</c:v>
              </c:pt>
              <c:pt idx="1215">
                <c:v>0.4204</c:v>
              </c:pt>
              <c:pt idx="1216">
                <c:v>0.41998000000000002</c:v>
              </c:pt>
              <c:pt idx="1217">
                <c:v>0.41316000000000003</c:v>
              </c:pt>
              <c:pt idx="1218">
                <c:v>0.40155999999999997</c:v>
              </c:pt>
              <c:pt idx="1219">
                <c:v>0.38818000000000003</c:v>
              </c:pt>
              <c:pt idx="1220">
                <c:v>0.37428</c:v>
              </c:pt>
              <c:pt idx="1221">
                <c:v>0.36080000000000001</c:v>
              </c:pt>
              <c:pt idx="1222">
                <c:v>0.34810000000000002</c:v>
              </c:pt>
              <c:pt idx="1223">
                <c:v>0.33606000000000003</c:v>
              </c:pt>
              <c:pt idx="1224">
                <c:v>0.32379999999999998</c:v>
              </c:pt>
              <c:pt idx="1225">
                <c:v>0.31028</c:v>
              </c:pt>
              <c:pt idx="1226">
                <c:v>0.29686000000000001</c:v>
              </c:pt>
              <c:pt idx="1227">
                <c:v>0.28488000000000002</c:v>
              </c:pt>
              <c:pt idx="1228">
                <c:v>0.27456000000000003</c:v>
              </c:pt>
              <c:pt idx="1229">
                <c:v>0.26590000000000003</c:v>
              </c:pt>
              <c:pt idx="1230">
                <c:v>0.25963999999999998</c:v>
              </c:pt>
              <c:pt idx="1231">
                <c:v>0.25667000000000001</c:v>
              </c:pt>
              <c:pt idx="1232">
                <c:v>0.25662000000000001</c:v>
              </c:pt>
              <c:pt idx="1233">
                <c:v>0.25768000000000002</c:v>
              </c:pt>
              <c:pt idx="1234">
                <c:v>0.26228000000000001</c:v>
              </c:pt>
              <c:pt idx="1235">
                <c:v>0.27838000000000002</c:v>
              </c:pt>
              <c:pt idx="1236">
                <c:v>0.30854999999999999</c:v>
              </c:pt>
              <c:pt idx="1237">
                <c:v>0.35071999999999998</c:v>
              </c:pt>
              <c:pt idx="1238">
                <c:v>0.40165000000000001</c:v>
              </c:pt>
              <c:pt idx="1239">
                <c:v>0.45461000000000001</c:v>
              </c:pt>
              <c:pt idx="1240">
                <c:v>0.49933</c:v>
              </c:pt>
              <c:pt idx="1241">
                <c:v>0.52729999999999999</c:v>
              </c:pt>
              <c:pt idx="1242">
                <c:v>0.54220000000000002</c:v>
              </c:pt>
              <c:pt idx="1243">
                <c:v>0.55179</c:v>
              </c:pt>
              <c:pt idx="1244">
                <c:v>0.55688000000000004</c:v>
              </c:pt>
              <c:pt idx="1245">
                <c:v>0.55749000000000004</c:v>
              </c:pt>
              <c:pt idx="1246">
                <c:v>0.55528999999999995</c:v>
              </c:pt>
              <c:pt idx="1247">
                <c:v>0.55057</c:v>
              </c:pt>
              <c:pt idx="1248">
                <c:v>0.54225000000000001</c:v>
              </c:pt>
              <c:pt idx="1249">
                <c:v>0.53129999999999999</c:v>
              </c:pt>
              <c:pt idx="1250">
                <c:v>0.52263999999999999</c:v>
              </c:pt>
              <c:pt idx="1251">
                <c:v>0.51712999999999998</c:v>
              </c:pt>
              <c:pt idx="1252">
                <c:v>0.51339000000000001</c:v>
              </c:pt>
              <c:pt idx="1253">
                <c:v>0.51048000000000004</c:v>
              </c:pt>
              <c:pt idx="1254">
                <c:v>0.50705</c:v>
              </c:pt>
              <c:pt idx="1255">
                <c:v>0.50234999999999996</c:v>
              </c:pt>
              <c:pt idx="1256">
                <c:v>0.49619999999999997</c:v>
              </c:pt>
              <c:pt idx="1257">
                <c:v>0.48868</c:v>
              </c:pt>
              <c:pt idx="1258">
                <c:v>0.48010000000000003</c:v>
              </c:pt>
              <c:pt idx="1259">
                <c:v>0.47076000000000001</c:v>
              </c:pt>
              <c:pt idx="1260">
                <c:v>0.46196999999999999</c:v>
              </c:pt>
              <c:pt idx="1261">
                <c:v>0.45598</c:v>
              </c:pt>
              <c:pt idx="1262">
                <c:v>0.4531</c:v>
              </c:pt>
              <c:pt idx="1263">
                <c:v>0.45227000000000001</c:v>
              </c:pt>
              <c:pt idx="1264">
                <c:v>0.45207999999999998</c:v>
              </c:pt>
              <c:pt idx="1265">
                <c:v>0.45090000000000002</c:v>
              </c:pt>
              <c:pt idx="1266">
                <c:v>0.44728000000000001</c:v>
              </c:pt>
              <c:pt idx="1267">
                <c:v>0.44044</c:v>
              </c:pt>
              <c:pt idx="1268">
                <c:v>0.43132999999999999</c:v>
              </c:pt>
              <c:pt idx="1269">
                <c:v>0.42229</c:v>
              </c:pt>
              <c:pt idx="1270">
                <c:v>0.41471000000000002</c:v>
              </c:pt>
              <c:pt idx="1271">
                <c:v>0.40937000000000001</c:v>
              </c:pt>
              <c:pt idx="1272">
                <c:v>0.40698000000000001</c:v>
              </c:pt>
              <c:pt idx="1273">
                <c:v>0.40795999999999999</c:v>
              </c:pt>
              <c:pt idx="1274">
                <c:v>0.41139999999999999</c:v>
              </c:pt>
              <c:pt idx="1275">
                <c:v>0.41596</c:v>
              </c:pt>
              <c:pt idx="1276">
                <c:v>0.42203000000000002</c:v>
              </c:pt>
              <c:pt idx="1277">
                <c:v>0.42997000000000002</c:v>
              </c:pt>
              <c:pt idx="1278">
                <c:v>0.43907000000000002</c:v>
              </c:pt>
              <c:pt idx="1279">
                <c:v>0.44905</c:v>
              </c:pt>
              <c:pt idx="1280">
                <c:v>0.46023999999999998</c:v>
              </c:pt>
              <c:pt idx="1281">
                <c:v>0.47243000000000002</c:v>
              </c:pt>
              <c:pt idx="1282">
                <c:v>0.48374</c:v>
              </c:pt>
              <c:pt idx="1283">
                <c:v>0.49263000000000001</c:v>
              </c:pt>
              <c:pt idx="1284">
                <c:v>0.49957000000000001</c:v>
              </c:pt>
              <c:pt idx="1285">
                <c:v>0.50556000000000001</c:v>
              </c:pt>
              <c:pt idx="1286">
                <c:v>0.51051999999999997</c:v>
              </c:pt>
              <c:pt idx="1287">
                <c:v>0.51370000000000005</c:v>
              </c:pt>
              <c:pt idx="1288">
                <c:v>0.51465000000000005</c:v>
              </c:pt>
              <c:pt idx="1289">
                <c:v>0.51312000000000002</c:v>
              </c:pt>
              <c:pt idx="1290">
                <c:v>0.50866999999999996</c:v>
              </c:pt>
              <c:pt idx="1291">
                <c:v>0.50161</c:v>
              </c:pt>
              <c:pt idx="1292">
                <c:v>0.49303999999999998</c:v>
              </c:pt>
              <c:pt idx="1293">
                <c:v>0.48443000000000003</c:v>
              </c:pt>
              <c:pt idx="1294">
                <c:v>0.47669</c:v>
              </c:pt>
              <c:pt idx="1295">
                <c:v>0.46944999999999998</c:v>
              </c:pt>
              <c:pt idx="1296">
                <c:v>0.46231</c:v>
              </c:pt>
              <c:pt idx="1297">
                <c:v>0.45545999999999998</c:v>
              </c:pt>
              <c:pt idx="1298">
                <c:v>0.44889000000000001</c:v>
              </c:pt>
              <c:pt idx="1299">
                <c:v>0.44252999999999998</c:v>
              </c:pt>
              <c:pt idx="1300">
                <c:v>0.43712000000000001</c:v>
              </c:pt>
              <c:pt idx="1301">
                <c:v>0.43340000000000001</c:v>
              </c:pt>
              <c:pt idx="1302">
                <c:v>0.43152000000000001</c:v>
              </c:pt>
              <c:pt idx="1303">
                <c:v>0.43110999999999999</c:v>
              </c:pt>
              <c:pt idx="1304">
                <c:v>0.43159999999999998</c:v>
              </c:pt>
              <c:pt idx="1305">
                <c:v>0.43260999999999999</c:v>
              </c:pt>
              <c:pt idx="1306">
                <c:v>0.43412000000000001</c:v>
              </c:pt>
              <c:pt idx="1307">
                <c:v>0.43702999999999997</c:v>
              </c:pt>
              <c:pt idx="1308">
                <c:v>0.44324000000000002</c:v>
              </c:pt>
              <c:pt idx="1309">
                <c:v>0.45383000000000001</c:v>
              </c:pt>
              <c:pt idx="1310">
                <c:v>0.46776000000000001</c:v>
              </c:pt>
              <c:pt idx="1311">
                <c:v>0.48211999999999999</c:v>
              </c:pt>
              <c:pt idx="1312">
                <c:v>0.49353000000000002</c:v>
              </c:pt>
              <c:pt idx="1313">
                <c:v>0.49962000000000001</c:v>
              </c:pt>
              <c:pt idx="1314">
                <c:v>0.49980999999999998</c:v>
              </c:pt>
              <c:pt idx="1315">
                <c:v>0.49547000000000002</c:v>
              </c:pt>
              <c:pt idx="1316">
                <c:v>0.48913000000000001</c:v>
              </c:pt>
              <c:pt idx="1317">
                <c:v>0.48304999999999998</c:v>
              </c:pt>
              <c:pt idx="1318">
                <c:v>0.47804999999999997</c:v>
              </c:pt>
              <c:pt idx="1319">
                <c:v>0.47364000000000001</c:v>
              </c:pt>
              <c:pt idx="1320">
                <c:v>0.46916999999999998</c:v>
              </c:pt>
              <c:pt idx="1321">
                <c:v>0.46457999999999999</c:v>
              </c:pt>
              <c:pt idx="1322">
                <c:v>0.46031</c:v>
              </c:pt>
              <c:pt idx="1323">
                <c:v>0.45685999999999999</c:v>
              </c:pt>
              <c:pt idx="1324">
                <c:v>0.45456000000000002</c:v>
              </c:pt>
              <c:pt idx="1325">
                <c:v>0.45361000000000001</c:v>
              </c:pt>
              <c:pt idx="1326">
                <c:v>0.45412999999999998</c:v>
              </c:pt>
              <c:pt idx="1327">
                <c:v>0.45610000000000001</c:v>
              </c:pt>
              <c:pt idx="1328">
                <c:v>0.45929999999999999</c:v>
              </c:pt>
              <c:pt idx="1329">
                <c:v>0.46339999999999998</c:v>
              </c:pt>
              <c:pt idx="1330">
                <c:v>0.46810000000000002</c:v>
              </c:pt>
              <c:pt idx="1331">
                <c:v>0.47288999999999998</c:v>
              </c:pt>
              <c:pt idx="1332">
                <c:v>0.47709000000000001</c:v>
              </c:pt>
              <c:pt idx="1333">
                <c:v>0.48043999999999998</c:v>
              </c:pt>
              <c:pt idx="1334">
                <c:v>0.48329</c:v>
              </c:pt>
              <c:pt idx="1335">
                <c:v>0.48599999999999999</c:v>
              </c:pt>
              <c:pt idx="1336">
                <c:v>0.48859000000000002</c:v>
              </c:pt>
              <c:pt idx="1337">
                <c:v>0.49101</c:v>
              </c:pt>
              <c:pt idx="1338">
                <c:v>0.49335000000000001</c:v>
              </c:pt>
              <c:pt idx="1339">
                <c:v>0.49575000000000002</c:v>
              </c:pt>
              <c:pt idx="1340">
                <c:v>0.49831999999999999</c:v>
              </c:pt>
              <c:pt idx="1341">
                <c:v>0.50134999999999996</c:v>
              </c:pt>
              <c:pt idx="1342">
                <c:v>0.50536000000000003</c:v>
              </c:pt>
              <c:pt idx="1343">
                <c:v>0.51080999999999999</c:v>
              </c:pt>
              <c:pt idx="1344">
                <c:v>0.51802999999999999</c:v>
              </c:pt>
              <c:pt idx="1345">
                <c:v>0.52664999999999995</c:v>
              </c:pt>
              <c:pt idx="1346">
                <c:v>0.53568000000000005</c:v>
              </c:pt>
              <c:pt idx="1347">
                <c:v>0.54420999999999997</c:v>
              </c:pt>
              <c:pt idx="1348">
                <c:v>0.55156000000000005</c:v>
              </c:pt>
              <c:pt idx="1349">
                <c:v>0.55679000000000001</c:v>
              </c:pt>
              <c:pt idx="1350">
                <c:v>0.55884999999999996</c:v>
              </c:pt>
              <c:pt idx="1351">
                <c:v>0.55730000000000002</c:v>
              </c:pt>
              <c:pt idx="1352">
                <c:v>0.55264000000000002</c:v>
              </c:pt>
              <c:pt idx="1353">
                <c:v>0.54576999999999998</c:v>
              </c:pt>
              <c:pt idx="1354">
                <c:v>0.53766999999999998</c:v>
              </c:pt>
              <c:pt idx="1355">
                <c:v>0.52932999999999997</c:v>
              </c:pt>
              <c:pt idx="1356">
                <c:v>0.52161000000000002</c:v>
              </c:pt>
              <c:pt idx="1357">
                <c:v>0.51483000000000001</c:v>
              </c:pt>
              <c:pt idx="1358">
                <c:v>0.50868000000000002</c:v>
              </c:pt>
              <c:pt idx="1359">
                <c:v>0.50271999999999994</c:v>
              </c:pt>
              <c:pt idx="1360">
                <c:v>0.49697000000000002</c:v>
              </c:pt>
              <c:pt idx="1361">
                <c:v>0.49188999999999999</c:v>
              </c:pt>
              <c:pt idx="1362">
                <c:v>0.48781000000000002</c:v>
              </c:pt>
              <c:pt idx="1363">
                <c:v>0.48466999999999999</c:v>
              </c:pt>
              <c:pt idx="1364">
                <c:v>0.48247000000000001</c:v>
              </c:pt>
              <c:pt idx="1365">
                <c:v>0.48136000000000001</c:v>
              </c:pt>
              <c:pt idx="1366">
                <c:v>0.48137000000000002</c:v>
              </c:pt>
              <c:pt idx="1367">
                <c:v>0.48242000000000002</c:v>
              </c:pt>
              <c:pt idx="1368">
                <c:v>0.48443999999999998</c:v>
              </c:pt>
              <c:pt idx="1369">
                <c:v>0.48715000000000003</c:v>
              </c:pt>
              <c:pt idx="1370">
                <c:v>0.49021999999999999</c:v>
              </c:pt>
              <c:pt idx="1371">
                <c:v>0.49349999999999999</c:v>
              </c:pt>
              <c:pt idx="1372">
                <c:v>0.49707000000000001</c:v>
              </c:pt>
              <c:pt idx="1373">
                <c:v>0.50105</c:v>
              </c:pt>
              <c:pt idx="1374">
                <c:v>0.50565000000000004</c:v>
              </c:pt>
              <c:pt idx="1375">
                <c:v>0.51171999999999995</c:v>
              </c:pt>
              <c:pt idx="1376">
                <c:v>0.52041999999999999</c:v>
              </c:pt>
              <c:pt idx="1377">
                <c:v>0.53237999999999996</c:v>
              </c:pt>
              <c:pt idx="1378">
                <c:v>0.54727000000000003</c:v>
              </c:pt>
              <c:pt idx="1379">
                <c:v>0.56369000000000002</c:v>
              </c:pt>
              <c:pt idx="1380">
                <c:v>0.57957000000000003</c:v>
              </c:pt>
              <c:pt idx="1381">
                <c:v>0.59269000000000005</c:v>
              </c:pt>
              <c:pt idx="1382">
                <c:v>0.60160999999999998</c:v>
              </c:pt>
              <c:pt idx="1383">
                <c:v>0.60645000000000004</c:v>
              </c:pt>
              <c:pt idx="1384">
                <c:v>0.60867000000000004</c:v>
              </c:pt>
              <c:pt idx="1385">
                <c:v>0.60999000000000003</c:v>
              </c:pt>
              <c:pt idx="1386">
                <c:v>0.61148000000000002</c:v>
              </c:pt>
              <c:pt idx="1387">
                <c:v>0.61309000000000002</c:v>
              </c:pt>
              <c:pt idx="1388">
                <c:v>0.61399999999999999</c:v>
              </c:pt>
              <c:pt idx="1389">
                <c:v>0.61328000000000005</c:v>
              </c:pt>
              <c:pt idx="1390">
                <c:v>0.61021000000000003</c:v>
              </c:pt>
              <c:pt idx="1391">
                <c:v>0.60443000000000002</c:v>
              </c:pt>
              <c:pt idx="1392">
                <c:v>0.5958</c:v>
              </c:pt>
              <c:pt idx="1393">
                <c:v>0.58472000000000002</c:v>
              </c:pt>
              <c:pt idx="1394">
                <c:v>0.57238999999999995</c:v>
              </c:pt>
              <c:pt idx="1395">
                <c:v>0.56047999999999998</c:v>
              </c:pt>
              <c:pt idx="1396">
                <c:v>0.54995000000000005</c:v>
              </c:pt>
              <c:pt idx="1397">
                <c:v>0.54032999999999998</c:v>
              </c:pt>
              <c:pt idx="1398">
                <c:v>0.52997000000000005</c:v>
              </c:pt>
              <c:pt idx="1399">
                <c:v>0.51692000000000005</c:v>
              </c:pt>
              <c:pt idx="1400">
                <c:v>0.50017</c:v>
              </c:pt>
              <c:pt idx="1401">
                <c:v>0.48091</c:v>
              </c:pt>
              <c:pt idx="1402">
                <c:v>0.46289999999999998</c:v>
              </c:pt>
              <c:pt idx="1403">
                <c:v>0.45123999999999997</c:v>
              </c:pt>
              <c:pt idx="1404">
                <c:v>0.44996000000000003</c:v>
              </c:pt>
              <c:pt idx="1405">
                <c:v>0.45989000000000002</c:v>
              </c:pt>
              <c:pt idx="1406">
                <c:v>0.47821000000000002</c:v>
              </c:pt>
              <c:pt idx="1407">
                <c:v>0.50022</c:v>
              </c:pt>
              <c:pt idx="1408">
                <c:v>0.52163000000000004</c:v>
              </c:pt>
              <c:pt idx="1409">
                <c:v>0.53986999999999996</c:v>
              </c:pt>
              <c:pt idx="1410">
                <c:v>0.55405000000000004</c:v>
              </c:pt>
              <c:pt idx="1411">
                <c:v>0.56437000000000004</c:v>
              </c:pt>
              <c:pt idx="1412">
                <c:v>0.57165999999999995</c:v>
              </c:pt>
              <c:pt idx="1413">
                <c:v>0.57669999999999999</c:v>
              </c:pt>
              <c:pt idx="1414">
                <c:v>0.57962000000000002</c:v>
              </c:pt>
              <c:pt idx="1415">
                <c:v>0.58048999999999995</c:v>
              </c:pt>
              <c:pt idx="1416">
                <c:v>0.58006000000000002</c:v>
              </c:pt>
              <c:pt idx="1417">
                <c:v>0.57933000000000001</c:v>
              </c:pt>
              <c:pt idx="1418">
                <c:v>0.57865999999999995</c:v>
              </c:pt>
              <c:pt idx="1419">
                <c:v>0.57784999999999997</c:v>
              </c:pt>
              <c:pt idx="1420">
                <c:v>0.57708000000000004</c:v>
              </c:pt>
              <c:pt idx="1421">
                <c:v>0.57750000000000001</c:v>
              </c:pt>
              <c:pt idx="1422">
                <c:v>0.58079999999999998</c:v>
              </c:pt>
              <c:pt idx="1423">
                <c:v>0.58819999999999995</c:v>
              </c:pt>
              <c:pt idx="1424">
                <c:v>0.59960999999999998</c:v>
              </c:pt>
              <c:pt idx="1425">
                <c:v>0.61358000000000001</c:v>
              </c:pt>
              <c:pt idx="1426">
                <c:v>0.62783999999999995</c:v>
              </c:pt>
              <c:pt idx="1427">
                <c:v>0.64022999999999997</c:v>
              </c:pt>
              <c:pt idx="1428">
                <c:v>0.64966999999999997</c:v>
              </c:pt>
              <c:pt idx="1429">
                <c:v>0.65630999999999995</c:v>
              </c:pt>
              <c:pt idx="1430">
                <c:v>0.66122999999999998</c:v>
              </c:pt>
              <c:pt idx="1431">
                <c:v>0.66620999999999997</c:v>
              </c:pt>
              <c:pt idx="1432">
                <c:v>0.67318999999999996</c:v>
              </c:pt>
              <c:pt idx="1433">
                <c:v>0.68352999999999997</c:v>
              </c:pt>
              <c:pt idx="1434">
                <c:v>0.69694999999999996</c:v>
              </c:pt>
              <c:pt idx="1435">
                <c:v>0.71199999999999997</c:v>
              </c:pt>
              <c:pt idx="1436">
                <c:v>0.72704000000000002</c:v>
              </c:pt>
              <c:pt idx="1437">
                <c:v>0.74029999999999996</c:v>
              </c:pt>
              <c:pt idx="1438">
                <c:v>0.75017999999999996</c:v>
              </c:pt>
              <c:pt idx="1439">
                <c:v>0.75614000000000003</c:v>
              </c:pt>
              <c:pt idx="1440">
                <c:v>0.75863999999999998</c:v>
              </c:pt>
              <c:pt idx="1441">
                <c:v>0.75793999999999995</c:v>
              </c:pt>
              <c:pt idx="1442">
                <c:v>0.75380999999999998</c:v>
              </c:pt>
              <c:pt idx="1443">
                <c:v>0.74661</c:v>
              </c:pt>
              <c:pt idx="1444">
                <c:v>0.73765999999999998</c:v>
              </c:pt>
              <c:pt idx="1445">
                <c:v>0.72848999999999997</c:v>
              </c:pt>
              <c:pt idx="1446">
                <c:v>0.72055000000000002</c:v>
              </c:pt>
              <c:pt idx="1447">
                <c:v>0.71587999999999996</c:v>
              </c:pt>
              <c:pt idx="1448">
                <c:v>0.71696000000000004</c:v>
              </c:pt>
              <c:pt idx="1449">
                <c:v>0.72538999999999998</c:v>
              </c:pt>
              <c:pt idx="1450">
                <c:v>0.74041000000000001</c:v>
              </c:pt>
              <c:pt idx="1451">
                <c:v>0.75841000000000003</c:v>
              </c:pt>
              <c:pt idx="1452">
                <c:v>0.77400999999999998</c:v>
              </c:pt>
              <c:pt idx="1453">
                <c:v>0.78193999999999997</c:v>
              </c:pt>
              <c:pt idx="1454">
                <c:v>0.77900999999999998</c:v>
              </c:pt>
              <c:pt idx="1455">
                <c:v>0.76536000000000004</c:v>
              </c:pt>
              <c:pt idx="1456">
                <c:v>0.74441999999999997</c:v>
              </c:pt>
              <c:pt idx="1457">
                <c:v>0.72192999999999996</c:v>
              </c:pt>
              <c:pt idx="1458">
                <c:v>0.70459000000000005</c:v>
              </c:pt>
              <c:pt idx="1459">
                <c:v>0.69801999999999997</c:v>
              </c:pt>
              <c:pt idx="1460">
                <c:v>0.70392999999999994</c:v>
              </c:pt>
              <c:pt idx="1461">
                <c:v>0.71889999999999998</c:v>
              </c:pt>
              <c:pt idx="1462">
                <c:v>0.73643999999999998</c:v>
              </c:pt>
              <c:pt idx="1463">
                <c:v>0.74953000000000003</c:v>
              </c:pt>
              <c:pt idx="1464">
                <c:v>0.75246000000000002</c:v>
              </c:pt>
              <c:pt idx="1465">
                <c:v>0.74299999999999999</c:v>
              </c:pt>
              <c:pt idx="1466">
                <c:v>0.72353999999999996</c:v>
              </c:pt>
              <c:pt idx="1467">
                <c:v>0.69921</c:v>
              </c:pt>
              <c:pt idx="1468">
                <c:v>0.67422000000000004</c:v>
              </c:pt>
              <c:pt idx="1469">
                <c:v>0.65002000000000004</c:v>
              </c:pt>
              <c:pt idx="1470">
                <c:v>0.62685000000000002</c:v>
              </c:pt>
              <c:pt idx="1471">
                <c:v>0.60501000000000005</c:v>
              </c:pt>
              <c:pt idx="1472">
                <c:v>0.58450999999999997</c:v>
              </c:pt>
              <c:pt idx="1473">
                <c:v>0.56481000000000003</c:v>
              </c:pt>
              <c:pt idx="1474">
                <c:v>0.54512000000000005</c:v>
              </c:pt>
              <c:pt idx="1475">
                <c:v>0.52478999999999998</c:v>
              </c:pt>
              <c:pt idx="1476">
                <c:v>0.50353000000000003</c:v>
              </c:pt>
              <c:pt idx="1477">
                <c:v>0.48136000000000001</c:v>
              </c:pt>
              <c:pt idx="1478">
                <c:v>0.45867000000000002</c:v>
              </c:pt>
              <c:pt idx="1479">
                <c:v>0.43625999999999998</c:v>
              </c:pt>
              <c:pt idx="1480">
                <c:v>0.41506999999999999</c:v>
              </c:pt>
              <c:pt idx="1481">
                <c:v>0.39574999999999999</c:v>
              </c:pt>
              <c:pt idx="1482">
                <c:v>0.37845000000000001</c:v>
              </c:pt>
              <c:pt idx="1483">
                <c:v>0.36309000000000002</c:v>
              </c:pt>
              <c:pt idx="1484">
                <c:v>0.34945999999999999</c:v>
              </c:pt>
              <c:pt idx="1485">
                <c:v>0.33710000000000001</c:v>
              </c:pt>
              <c:pt idx="1486">
                <c:v>0.32539000000000001</c:v>
              </c:pt>
              <c:pt idx="1487">
                <c:v>0.31389</c:v>
              </c:pt>
              <c:pt idx="1488">
                <c:v>0.30252000000000001</c:v>
              </c:pt>
              <c:pt idx="1489">
                <c:v>0.29136000000000001</c:v>
              </c:pt>
              <c:pt idx="1490">
                <c:v>0.28061000000000003</c:v>
              </c:pt>
              <c:pt idx="1491">
                <c:v>0.27095000000000002</c:v>
              </c:pt>
              <c:pt idx="1492">
                <c:v>0.26351999999999998</c:v>
              </c:pt>
              <c:pt idx="1493">
                <c:v>0.25957000000000002</c:v>
              </c:pt>
              <c:pt idx="1494">
                <c:v>0.25999</c:v>
              </c:pt>
              <c:pt idx="1495">
                <c:v>0.26468000000000003</c:v>
              </c:pt>
              <c:pt idx="1496">
                <c:v>0.27206000000000002</c:v>
              </c:pt>
              <c:pt idx="1497">
                <c:v>0.27939000000000003</c:v>
              </c:pt>
              <c:pt idx="1498">
                <c:v>0.28377999999999998</c:v>
              </c:pt>
              <c:pt idx="1499">
                <c:v>0.28311999999999998</c:v>
              </c:pt>
              <c:pt idx="1500">
                <c:v>0.27683000000000002</c:v>
              </c:pt>
              <c:pt idx="1501">
                <c:v>0.26585999999999999</c:v>
              </c:pt>
              <c:pt idx="1502">
                <c:v>0.25219000000000003</c:v>
              </c:pt>
              <c:pt idx="1503">
                <c:v>0.23798</c:v>
              </c:pt>
              <c:pt idx="1504">
                <c:v>0.22466</c:v>
              </c:pt>
              <c:pt idx="1505">
                <c:v>0.21274999999999999</c:v>
              </c:pt>
              <c:pt idx="1506">
                <c:v>0.20246</c:v>
              </c:pt>
              <c:pt idx="1507">
                <c:v>0.19397</c:v>
              </c:pt>
              <c:pt idx="1508">
                <c:v>0.18726999999999999</c:v>
              </c:pt>
              <c:pt idx="1509">
                <c:v>0.18201000000000001</c:v>
              </c:pt>
              <c:pt idx="1510">
                <c:v>0.17760999999999999</c:v>
              </c:pt>
              <c:pt idx="1511">
                <c:v>0.17355000000000001</c:v>
              </c:pt>
              <c:pt idx="1512">
                <c:v>0.16946</c:v>
              </c:pt>
              <c:pt idx="1513">
                <c:v>0.16514999999999999</c:v>
              </c:pt>
              <c:pt idx="1514">
                <c:v>0.1608</c:v>
              </c:pt>
              <c:pt idx="1515">
                <c:v>0.15690000000000001</c:v>
              </c:pt>
              <c:pt idx="1516">
                <c:v>0.15403</c:v>
              </c:pt>
              <c:pt idx="1517">
                <c:v>0.15262999999999999</c:v>
              </c:pt>
              <c:pt idx="1518">
                <c:v>0.15256</c:v>
              </c:pt>
              <c:pt idx="1519">
                <c:v>0.15315000000000001</c:v>
              </c:pt>
              <c:pt idx="1520">
                <c:v>0.15371000000000001</c:v>
              </c:pt>
              <c:pt idx="1521">
                <c:v>0.15361</c:v>
              </c:pt>
              <c:pt idx="1522">
                <c:v>0.15237999999999999</c:v>
              </c:pt>
              <c:pt idx="1523">
                <c:v>0.14985999999999999</c:v>
              </c:pt>
              <c:pt idx="1524">
                <c:v>0.14641000000000001</c:v>
              </c:pt>
              <c:pt idx="1525">
                <c:v>0.14277999999999999</c:v>
              </c:pt>
              <c:pt idx="1526">
                <c:v>0.1401</c:v>
              </c:pt>
              <c:pt idx="1527">
                <c:v>0.14005999999999999</c:v>
              </c:pt>
              <c:pt idx="1528">
                <c:v>0.14449000000000001</c:v>
              </c:pt>
              <c:pt idx="1529">
                <c:v>0.15357999999999999</c:v>
              </c:pt>
              <c:pt idx="1530">
                <c:v>0.16500999999999999</c:v>
              </c:pt>
              <c:pt idx="1531">
                <c:v>0.17513999999999999</c:v>
              </c:pt>
              <c:pt idx="1532">
                <c:v>0.18046000000000001</c:v>
              </c:pt>
              <c:pt idx="1533">
                <c:v>0.17865</c:v>
              </c:pt>
              <c:pt idx="1534">
                <c:v>0.16969999999999999</c:v>
              </c:pt>
              <c:pt idx="1535">
                <c:v>0.15612999999999999</c:v>
              </c:pt>
              <c:pt idx="1536">
                <c:v>0.14166000000000001</c:v>
              </c:pt>
              <c:pt idx="1537">
                <c:v>0.12889</c:v>
              </c:pt>
              <c:pt idx="1538">
                <c:v>0.11864</c:v>
              </c:pt>
              <c:pt idx="1539">
                <c:v>0.11094999999999999</c:v>
              </c:pt>
              <c:pt idx="1540">
                <c:v>0.10526000000000001</c:v>
              </c:pt>
              <c:pt idx="1541">
                <c:v>0.10070999999999999</c:v>
              </c:pt>
              <c:pt idx="1542">
                <c:v>9.6769999999999995E-2</c:v>
              </c:pt>
              <c:pt idx="1543">
                <c:v>9.3200000000000005E-2</c:v>
              </c:pt>
              <c:pt idx="1544">
                <c:v>8.9980000000000004E-2</c:v>
              </c:pt>
              <c:pt idx="1545">
                <c:v>8.6980000000000002E-2</c:v>
              </c:pt>
              <c:pt idx="1546">
                <c:v>8.405E-2</c:v>
              </c:pt>
              <c:pt idx="1547">
                <c:v>8.1299999999999997E-2</c:v>
              </c:pt>
              <c:pt idx="1548">
                <c:v>7.8789999999999999E-2</c:v>
              </c:pt>
              <c:pt idx="1549">
                <c:v>7.6509999999999995E-2</c:v>
              </c:pt>
              <c:pt idx="1550">
                <c:v>7.4579999999999994E-2</c:v>
              </c:pt>
              <c:pt idx="1551">
                <c:v>7.3340000000000002E-2</c:v>
              </c:pt>
              <c:pt idx="1552">
                <c:v>7.3020000000000002E-2</c:v>
              </c:pt>
              <c:pt idx="1553">
                <c:v>7.3749999999999996E-2</c:v>
              </c:pt>
              <c:pt idx="1554">
                <c:v>7.5740000000000002E-2</c:v>
              </c:pt>
              <c:pt idx="1555">
                <c:v>7.9339999999999994E-2</c:v>
              </c:pt>
              <c:pt idx="1556">
                <c:v>8.4690000000000001E-2</c:v>
              </c:pt>
              <c:pt idx="1557">
                <c:v>9.1490000000000002E-2</c:v>
              </c:pt>
              <c:pt idx="1558">
                <c:v>9.9279999999999993E-2</c:v>
              </c:pt>
              <c:pt idx="1559">
                <c:v>0.10824</c:v>
              </c:pt>
              <c:pt idx="1560">
                <c:v>0.11914</c:v>
              </c:pt>
              <c:pt idx="1561">
                <c:v>0.13220000000000001</c:v>
              </c:pt>
              <c:pt idx="1562">
                <c:v>0.14582000000000001</c:v>
              </c:pt>
              <c:pt idx="1563">
                <c:v>0.15673999999999999</c:v>
              </c:pt>
              <c:pt idx="1564">
                <c:v>0.16194</c:v>
              </c:pt>
              <c:pt idx="1565">
                <c:v>0.15995999999999999</c:v>
              </c:pt>
              <c:pt idx="1566">
                <c:v>0.15135999999999999</c:v>
              </c:pt>
              <c:pt idx="1567">
                <c:v>0.13869000000000001</c:v>
              </c:pt>
              <c:pt idx="1568">
                <c:v>0.12556</c:v>
              </c:pt>
              <c:pt idx="1569">
                <c:v>0.11487</c:v>
              </c:pt>
              <c:pt idx="1570">
                <c:v>0.10754</c:v>
              </c:pt>
              <c:pt idx="1571">
                <c:v>0.10342</c:v>
              </c:pt>
              <c:pt idx="1572">
                <c:v>0.10227</c:v>
              </c:pt>
              <c:pt idx="1573">
                <c:v>0.10362</c:v>
              </c:pt>
              <c:pt idx="1574">
                <c:v>0.10655000000000001</c:v>
              </c:pt>
              <c:pt idx="1575">
                <c:v>0.10976</c:v>
              </c:pt>
              <c:pt idx="1576">
                <c:v>0.11194999999999999</c:v>
              </c:pt>
              <c:pt idx="1577">
                <c:v>0.11234</c:v>
              </c:pt>
              <c:pt idx="1578">
                <c:v>0.11081000000000001</c:v>
              </c:pt>
              <c:pt idx="1579">
                <c:v>0.10782</c:v>
              </c:pt>
              <c:pt idx="1580">
                <c:v>0.10417</c:v>
              </c:pt>
              <c:pt idx="1581">
                <c:v>0.10077999999999999</c:v>
              </c:pt>
              <c:pt idx="1582">
                <c:v>9.8570000000000005E-2</c:v>
              </c:pt>
              <c:pt idx="1583">
                <c:v>9.8049999999999998E-2</c:v>
              </c:pt>
              <c:pt idx="1584">
                <c:v>9.9089999999999998E-2</c:v>
              </c:pt>
              <c:pt idx="1585">
                <c:v>0.10102999999999999</c:v>
              </c:pt>
              <c:pt idx="1586">
                <c:v>0.10288</c:v>
              </c:pt>
              <c:pt idx="1587">
                <c:v>0.10366</c:v>
              </c:pt>
              <c:pt idx="1588">
                <c:v>0.10317</c:v>
              </c:pt>
              <c:pt idx="1589">
                <c:v>0.10213999999999999</c:v>
              </c:pt>
              <c:pt idx="1590">
                <c:v>0.10151</c:v>
              </c:pt>
              <c:pt idx="1591">
                <c:v>0.1018</c:v>
              </c:pt>
              <c:pt idx="1592">
                <c:v>0.10314</c:v>
              </c:pt>
              <c:pt idx="1593">
                <c:v>0.10534</c:v>
              </c:pt>
              <c:pt idx="1594">
                <c:v>0.10785</c:v>
              </c:pt>
              <c:pt idx="1595">
                <c:v>0.11018</c:v>
              </c:pt>
              <c:pt idx="1596">
                <c:v>0.11222</c:v>
              </c:pt>
              <c:pt idx="1597">
                <c:v>0.11423</c:v>
              </c:pt>
              <c:pt idx="1598">
                <c:v>0.11673</c:v>
              </c:pt>
              <c:pt idx="1599">
                <c:v>0.12044000000000001</c:v>
              </c:pt>
              <c:pt idx="1600">
                <c:v>0.12603</c:v>
              </c:pt>
              <c:pt idx="1601">
                <c:v>0.13358</c:v>
              </c:pt>
              <c:pt idx="1602">
                <c:v>0.1424</c:v>
              </c:pt>
              <c:pt idx="1603">
                <c:v>0.15117</c:v>
              </c:pt>
              <c:pt idx="1604">
                <c:v>0.15828</c:v>
              </c:pt>
              <c:pt idx="1605">
                <c:v>0.16242000000000001</c:v>
              </c:pt>
              <c:pt idx="1606">
                <c:v>0.16317999999999999</c:v>
              </c:pt>
              <c:pt idx="1607">
                <c:v>0.16097</c:v>
              </c:pt>
              <c:pt idx="1608">
                <c:v>0.15690000000000001</c:v>
              </c:pt>
              <c:pt idx="1609">
                <c:v>0.15231</c:v>
              </c:pt>
              <c:pt idx="1610">
                <c:v>0.14824999999999999</c:v>
              </c:pt>
              <c:pt idx="1611">
                <c:v>0.14537</c:v>
              </c:pt>
              <c:pt idx="1612">
                <c:v>0.14385000000000001</c:v>
              </c:pt>
              <c:pt idx="1613">
                <c:v>0.14348</c:v>
              </c:pt>
              <c:pt idx="1614">
                <c:v>0.14382</c:v>
              </c:pt>
              <c:pt idx="1615">
                <c:v>0.14421999999999999</c:v>
              </c:pt>
              <c:pt idx="1616">
                <c:v>0.14424000000000001</c:v>
              </c:pt>
              <c:pt idx="1617">
                <c:v>0.14369000000000001</c:v>
              </c:pt>
              <c:pt idx="1618">
                <c:v>0.14247000000000001</c:v>
              </c:pt>
              <c:pt idx="1619">
                <c:v>0.14077999999999999</c:v>
              </c:pt>
              <c:pt idx="1620">
                <c:v>0.13911000000000001</c:v>
              </c:pt>
              <c:pt idx="1621">
                <c:v>0.13789999999999999</c:v>
              </c:pt>
              <c:pt idx="1622">
                <c:v>0.13747000000000001</c:v>
              </c:pt>
              <c:pt idx="1623">
                <c:v>0.13777</c:v>
              </c:pt>
              <c:pt idx="1624">
                <c:v>0.13871</c:v>
              </c:pt>
              <c:pt idx="1625">
                <c:v>0.14049</c:v>
              </c:pt>
              <c:pt idx="1626">
                <c:v>0.14321</c:v>
              </c:pt>
              <c:pt idx="1627">
                <c:v>0.14632999999999999</c:v>
              </c:pt>
              <c:pt idx="1628">
                <c:v>0.14943999999999999</c:v>
              </c:pt>
              <c:pt idx="1629">
                <c:v>0.15339</c:v>
              </c:pt>
              <c:pt idx="1630">
                <c:v>0.15801000000000001</c:v>
              </c:pt>
              <c:pt idx="1631">
                <c:v>0.16242999999999999</c:v>
              </c:pt>
              <c:pt idx="1632">
                <c:v>0.16628000000000001</c:v>
              </c:pt>
              <c:pt idx="1633">
                <c:v>0.16944999999999999</c:v>
              </c:pt>
              <c:pt idx="1634">
                <c:v>0.17166000000000001</c:v>
              </c:pt>
              <c:pt idx="1635">
                <c:v>0.17257</c:v>
              </c:pt>
              <c:pt idx="1636">
                <c:v>0.17269999999999999</c:v>
              </c:pt>
              <c:pt idx="1637">
                <c:v>0.17329</c:v>
              </c:pt>
              <c:pt idx="1638">
                <c:v>0.17435999999999999</c:v>
              </c:pt>
              <c:pt idx="1639">
                <c:v>0.17562</c:v>
              </c:pt>
              <c:pt idx="1640">
                <c:v>0.17666999999999999</c:v>
              </c:pt>
              <c:pt idx="1641">
                <c:v>0.17695</c:v>
              </c:pt>
              <c:pt idx="1642">
                <c:v>0.17626</c:v>
              </c:pt>
              <c:pt idx="1643">
                <c:v>0.17496999999999999</c:v>
              </c:pt>
              <c:pt idx="1644">
                <c:v>0.17349000000000001</c:v>
              </c:pt>
              <c:pt idx="1645">
                <c:v>0.17168</c:v>
              </c:pt>
              <c:pt idx="1646">
                <c:v>0.16954</c:v>
              </c:pt>
              <c:pt idx="1647">
                <c:v>0.16728999999999999</c:v>
              </c:pt>
              <c:pt idx="1648">
                <c:v>0.16492000000000001</c:v>
              </c:pt>
              <c:pt idx="1649">
                <c:v>0.16275999999999999</c:v>
              </c:pt>
              <c:pt idx="1650">
                <c:v>0.16153000000000001</c:v>
              </c:pt>
              <c:pt idx="1651">
                <c:v>0.16188</c:v>
              </c:pt>
              <c:pt idx="1652">
                <c:v>0.16397999999999999</c:v>
              </c:pt>
              <c:pt idx="1653">
                <c:v>0.16719999999999999</c:v>
              </c:pt>
              <c:pt idx="1654">
                <c:v>0.17093</c:v>
              </c:pt>
              <c:pt idx="1655">
                <c:v>0.17498</c:v>
              </c:pt>
              <c:pt idx="1656">
                <c:v>0.17910999999999999</c:v>
              </c:pt>
              <c:pt idx="1657">
                <c:v>0.18306</c:v>
              </c:pt>
              <c:pt idx="1658">
                <c:v>0.18673000000000001</c:v>
              </c:pt>
              <c:pt idx="1659">
                <c:v>0.19012999999999999</c:v>
              </c:pt>
              <c:pt idx="1660">
                <c:v>0.19311</c:v>
              </c:pt>
              <c:pt idx="1661">
                <c:v>0.19541</c:v>
              </c:pt>
              <c:pt idx="1662">
                <c:v>0.19697999999999999</c:v>
              </c:pt>
              <c:pt idx="1663">
                <c:v>0.19767000000000001</c:v>
              </c:pt>
              <c:pt idx="1664">
                <c:v>0.19736000000000001</c:v>
              </c:pt>
              <c:pt idx="1665">
                <c:v>0.19620000000000001</c:v>
              </c:pt>
              <c:pt idx="1666">
                <c:v>0.19431000000000001</c:v>
              </c:pt>
              <c:pt idx="1667">
                <c:v>0.19178000000000001</c:v>
              </c:pt>
              <c:pt idx="1668">
                <c:v>0.18887999999999999</c:v>
              </c:pt>
              <c:pt idx="1669">
                <c:v>0.18632000000000001</c:v>
              </c:pt>
              <c:pt idx="1670">
                <c:v>0.18428</c:v>
              </c:pt>
              <c:pt idx="1671">
                <c:v>0.18193000000000001</c:v>
              </c:pt>
              <c:pt idx="1672">
                <c:v>0.17892</c:v>
              </c:pt>
              <c:pt idx="1673">
                <c:v>0.17571000000000001</c:v>
              </c:pt>
              <c:pt idx="1674">
                <c:v>0.17251</c:v>
              </c:pt>
              <c:pt idx="1675">
                <c:v>0.16957</c:v>
              </c:pt>
              <c:pt idx="1676">
                <c:v>0.16755</c:v>
              </c:pt>
              <c:pt idx="1677">
                <c:v>0.16663</c:v>
              </c:pt>
              <c:pt idx="1678">
                <c:v>0.16619</c:v>
              </c:pt>
              <c:pt idx="1679">
                <c:v>0.16589000000000001</c:v>
              </c:pt>
              <c:pt idx="1680">
                <c:v>0.16611000000000001</c:v>
              </c:pt>
              <c:pt idx="1681">
                <c:v>0.16750000000000001</c:v>
              </c:pt>
              <c:pt idx="1682">
                <c:v>0.17036000000000001</c:v>
              </c:pt>
              <c:pt idx="1683">
                <c:v>0.17446</c:v>
              </c:pt>
              <c:pt idx="1684">
                <c:v>0.1789</c:v>
              </c:pt>
              <c:pt idx="1685">
                <c:v>0.18218000000000001</c:v>
              </c:pt>
              <c:pt idx="1686">
                <c:v>0.18314</c:v>
              </c:pt>
              <c:pt idx="1687">
                <c:v>0.18179999999999999</c:v>
              </c:pt>
              <c:pt idx="1688">
                <c:v>0.17899999999999999</c:v>
              </c:pt>
              <c:pt idx="1689">
                <c:v>0.17599000000000001</c:v>
              </c:pt>
              <c:pt idx="1690">
                <c:v>0.17385</c:v>
              </c:pt>
              <c:pt idx="1691">
                <c:v>0.17285</c:v>
              </c:pt>
              <c:pt idx="1692">
                <c:v>0.17269999999999999</c:v>
              </c:pt>
              <c:pt idx="1693">
                <c:v>0.17297999999999999</c:v>
              </c:pt>
              <c:pt idx="1694">
                <c:v>0.17329</c:v>
              </c:pt>
              <c:pt idx="1695">
                <c:v>0.17341000000000001</c:v>
              </c:pt>
              <c:pt idx="1696">
                <c:v>0.17313999999999999</c:v>
              </c:pt>
              <c:pt idx="1697">
                <c:v>0.17194000000000001</c:v>
              </c:pt>
              <c:pt idx="1698">
                <c:v>0.16922000000000001</c:v>
              </c:pt>
              <c:pt idx="1699">
                <c:v>0.16495000000000001</c:v>
              </c:pt>
              <c:pt idx="1700">
                <c:v>0.15964</c:v>
              </c:pt>
              <c:pt idx="1701">
                <c:v>0.15423000000000001</c:v>
              </c:pt>
              <c:pt idx="1702">
                <c:v>0.14974999999999999</c:v>
              </c:pt>
              <c:pt idx="1703">
                <c:v>0.14696000000000001</c:v>
              </c:pt>
              <c:pt idx="1704">
                <c:v>0.14605000000000001</c:v>
              </c:pt>
              <c:pt idx="1705">
                <c:v>0.14649000000000001</c:v>
              </c:pt>
              <c:pt idx="1706">
                <c:v>0.14742</c:v>
              </c:pt>
              <c:pt idx="1707">
                <c:v>0.14813000000000001</c:v>
              </c:pt>
              <c:pt idx="1708">
                <c:v>0.14821000000000001</c:v>
              </c:pt>
              <c:pt idx="1709">
                <c:v>0.14760999999999999</c:v>
              </c:pt>
              <c:pt idx="1710">
                <c:v>0.14624000000000001</c:v>
              </c:pt>
              <c:pt idx="1711">
                <c:v>0.14404</c:v>
              </c:pt>
              <c:pt idx="1712">
                <c:v>0.14135</c:v>
              </c:pt>
              <c:pt idx="1713">
                <c:v>0.13855000000000001</c:v>
              </c:pt>
              <c:pt idx="1714">
                <c:v>0.13561999999999999</c:v>
              </c:pt>
              <c:pt idx="1715">
                <c:v>0.13238</c:v>
              </c:pt>
              <c:pt idx="1716">
                <c:v>0.12934000000000001</c:v>
              </c:pt>
              <c:pt idx="1717">
                <c:v>0.12723999999999999</c:v>
              </c:pt>
              <c:pt idx="1718">
                <c:v>0.12608</c:v>
              </c:pt>
              <c:pt idx="1719">
                <c:v>0.12548000000000001</c:v>
              </c:pt>
              <c:pt idx="1720">
                <c:v>0.12522</c:v>
              </c:pt>
              <c:pt idx="1721">
                <c:v>0.12526999999999999</c:v>
              </c:pt>
              <c:pt idx="1722">
                <c:v>0.12533</c:v>
              </c:pt>
              <c:pt idx="1723">
                <c:v>0.12494</c:v>
              </c:pt>
              <c:pt idx="1724">
                <c:v>0.12425</c:v>
              </c:pt>
              <c:pt idx="1725">
                <c:v>0.12346</c:v>
              </c:pt>
              <c:pt idx="1726">
                <c:v>0.12209</c:v>
              </c:pt>
              <c:pt idx="1727">
                <c:v>0.12003</c:v>
              </c:pt>
              <c:pt idx="1728">
                <c:v>0.11774999999999999</c:v>
              </c:pt>
              <c:pt idx="1729">
                <c:v>0.11570999999999999</c:v>
              </c:pt>
              <c:pt idx="1730">
                <c:v>0.11375</c:v>
              </c:pt>
              <c:pt idx="1731">
                <c:v>0.11074000000000001</c:v>
              </c:pt>
              <c:pt idx="1732">
                <c:v>0.10625999999999999</c:v>
              </c:pt>
              <c:pt idx="1733">
                <c:v>0.10097</c:v>
              </c:pt>
              <c:pt idx="1734">
                <c:v>9.5509999999999998E-2</c:v>
              </c:pt>
              <c:pt idx="1735">
                <c:v>9.0660000000000004E-2</c:v>
              </c:pt>
              <c:pt idx="1736">
                <c:v>8.6739999999999998E-2</c:v>
              </c:pt>
              <c:pt idx="1737">
                <c:v>8.3580000000000002E-2</c:v>
              </c:pt>
              <c:pt idx="1738">
                <c:v>8.0640000000000003E-2</c:v>
              </c:pt>
              <c:pt idx="1739">
                <c:v>7.7240000000000003E-2</c:v>
              </c:pt>
              <c:pt idx="1740">
                <c:v>7.3849999999999999E-2</c:v>
              </c:pt>
              <c:pt idx="1741">
                <c:v>7.1199999999999999E-2</c:v>
              </c:pt>
              <c:pt idx="1742">
                <c:v>6.9209999999999994E-2</c:v>
              </c:pt>
              <c:pt idx="1743">
                <c:v>6.7809999999999995E-2</c:v>
              </c:pt>
              <c:pt idx="1744">
                <c:v>6.6549999999999998E-2</c:v>
              </c:pt>
              <c:pt idx="1745">
                <c:v>6.5079999999999999E-2</c:v>
              </c:pt>
              <c:pt idx="1746">
                <c:v>6.3270000000000007E-2</c:v>
              </c:pt>
              <c:pt idx="1747">
                <c:v>6.1170000000000002E-2</c:v>
              </c:pt>
              <c:pt idx="1748">
                <c:v>5.9790000000000003E-2</c:v>
              </c:pt>
              <c:pt idx="1749">
                <c:v>5.9499999999999997E-2</c:v>
              </c:pt>
              <c:pt idx="1750">
                <c:v>5.9339999999999997E-2</c:v>
              </c:pt>
              <c:pt idx="1751">
                <c:v>5.8549999999999998E-2</c:v>
              </c:pt>
              <c:pt idx="1752">
                <c:v>5.679E-2</c:v>
              </c:pt>
              <c:pt idx="1753">
                <c:v>5.391E-2</c:v>
              </c:pt>
              <c:pt idx="1754">
                <c:v>4.9799999999999997E-2</c:v>
              </c:pt>
              <c:pt idx="1755">
                <c:v>4.4760000000000001E-2</c:v>
              </c:pt>
              <c:pt idx="1756">
                <c:v>3.9710000000000002E-2</c:v>
              </c:pt>
              <c:pt idx="1757">
                <c:v>3.4419999999999999E-2</c:v>
              </c:pt>
              <c:pt idx="1758">
                <c:v>2.8060000000000002E-2</c:v>
              </c:pt>
              <c:pt idx="1759">
                <c:v>2.1239999999999998E-2</c:v>
              </c:pt>
              <c:pt idx="1760">
                <c:v>2.1239999999999998E-2</c:v>
              </c:pt>
              <c:pt idx="1761">
                <c:v>2.1239999999999998E-2</c:v>
              </c:pt>
              <c:pt idx="1762">
                <c:v>2.1239999999999998E-2</c:v>
              </c:pt>
              <c:pt idx="1763">
                <c:v>2.1239999999999998E-2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C49-074E-8BFB-C71218ADF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309376"/>
        <c:axId val="34847539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3"/>
                <c:tx>
                  <c:v>Spent Coffee Cold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Lit>
                    <c:formatCode>General</c:formatCode>
                    <c:ptCount val="1764"/>
                    <c:pt idx="0">
                      <c:v>3996.2258999999999</c:v>
                    </c:pt>
                    <c:pt idx="1">
                      <c:v>3994.18597</c:v>
                    </c:pt>
                    <c:pt idx="2">
                      <c:v>3992.1460299999999</c:v>
                    </c:pt>
                    <c:pt idx="3">
                      <c:v>3990.1061</c:v>
                    </c:pt>
                    <c:pt idx="4">
                      <c:v>3988.0661700000001</c:v>
                    </c:pt>
                    <c:pt idx="5">
                      <c:v>3986.0262400000001</c:v>
                    </c:pt>
                    <c:pt idx="6">
                      <c:v>3983.9863099999998</c:v>
                    </c:pt>
                    <c:pt idx="7">
                      <c:v>3981.9463799999999</c:v>
                    </c:pt>
                    <c:pt idx="8">
                      <c:v>3979.9064499999999</c:v>
                    </c:pt>
                    <c:pt idx="9">
                      <c:v>3977.8665099999998</c:v>
                    </c:pt>
                    <c:pt idx="10">
                      <c:v>3975.8265799999999</c:v>
                    </c:pt>
                    <c:pt idx="11">
                      <c:v>3973.78665</c:v>
                    </c:pt>
                    <c:pt idx="12">
                      <c:v>3971.7467200000001</c:v>
                    </c:pt>
                    <c:pt idx="13">
                      <c:v>3969.7067900000002</c:v>
                    </c:pt>
                    <c:pt idx="14">
                      <c:v>3967.6668599999998</c:v>
                    </c:pt>
                    <c:pt idx="15">
                      <c:v>3965.6269200000002</c:v>
                    </c:pt>
                    <c:pt idx="16">
                      <c:v>3963.5869899999998</c:v>
                    </c:pt>
                    <c:pt idx="17">
                      <c:v>3961.5470599999999</c:v>
                    </c:pt>
                    <c:pt idx="18">
                      <c:v>3959.50713</c:v>
                    </c:pt>
                    <c:pt idx="19">
                      <c:v>3957.4672</c:v>
                    </c:pt>
                    <c:pt idx="20">
                      <c:v>3955.4272700000001</c:v>
                    </c:pt>
                    <c:pt idx="21">
                      <c:v>3953.3873400000002</c:v>
                    </c:pt>
                    <c:pt idx="22">
                      <c:v>3951.3474000000001</c:v>
                    </c:pt>
                    <c:pt idx="23">
                      <c:v>3949.3074700000002</c:v>
                    </c:pt>
                    <c:pt idx="24">
                      <c:v>3947.2675399999998</c:v>
                    </c:pt>
                    <c:pt idx="25">
                      <c:v>3945.2276099999999</c:v>
                    </c:pt>
                    <c:pt idx="26">
                      <c:v>3943.18768</c:v>
                    </c:pt>
                    <c:pt idx="27">
                      <c:v>3941.1477500000001</c:v>
                    </c:pt>
                    <c:pt idx="28">
                      <c:v>3939.10781</c:v>
                    </c:pt>
                    <c:pt idx="29">
                      <c:v>3937.0678800000001</c:v>
                    </c:pt>
                    <c:pt idx="30">
                      <c:v>3935.0279500000001</c:v>
                    </c:pt>
                    <c:pt idx="31">
                      <c:v>3932.9880199999998</c:v>
                    </c:pt>
                    <c:pt idx="32">
                      <c:v>3930.9480899999999</c:v>
                    </c:pt>
                    <c:pt idx="33">
                      <c:v>3928.90816</c:v>
                    </c:pt>
                    <c:pt idx="34">
                      <c:v>3926.8682199999998</c:v>
                    </c:pt>
                    <c:pt idx="35">
                      <c:v>3924.8282899999999</c:v>
                    </c:pt>
                    <c:pt idx="36">
                      <c:v>3922.78836</c:v>
                    </c:pt>
                    <c:pt idx="37">
                      <c:v>3920.7484300000001</c:v>
                    </c:pt>
                    <c:pt idx="38">
                      <c:v>3918.7085000000002</c:v>
                    </c:pt>
                    <c:pt idx="39">
                      <c:v>3916.6685699999998</c:v>
                    </c:pt>
                    <c:pt idx="40">
                      <c:v>3914.6286399999999</c:v>
                    </c:pt>
                    <c:pt idx="41">
                      <c:v>3912.5886999999998</c:v>
                    </c:pt>
                    <c:pt idx="42">
                      <c:v>3910.5487699999999</c:v>
                    </c:pt>
                    <c:pt idx="43">
                      <c:v>3908.50884</c:v>
                    </c:pt>
                    <c:pt idx="44">
                      <c:v>3906.4689100000001</c:v>
                    </c:pt>
                    <c:pt idx="45">
                      <c:v>3904.4289800000001</c:v>
                    </c:pt>
                    <c:pt idx="46">
                      <c:v>3902.3890500000002</c:v>
                    </c:pt>
                    <c:pt idx="47">
                      <c:v>3900.3491100000001</c:v>
                    </c:pt>
                    <c:pt idx="48">
                      <c:v>3898.3091800000002</c:v>
                    </c:pt>
                    <c:pt idx="49">
                      <c:v>3896.2692499999998</c:v>
                    </c:pt>
                    <c:pt idx="50">
                      <c:v>3894.2293199999999</c:v>
                    </c:pt>
                    <c:pt idx="51">
                      <c:v>3892.18939</c:v>
                    </c:pt>
                    <c:pt idx="52">
                      <c:v>3890.1494600000001</c:v>
                    </c:pt>
                    <c:pt idx="53">
                      <c:v>3888.1095300000002</c:v>
                    </c:pt>
                    <c:pt idx="54">
                      <c:v>3886.0695900000001</c:v>
                    </c:pt>
                    <c:pt idx="55">
                      <c:v>3884.0296600000001</c:v>
                    </c:pt>
                    <c:pt idx="56">
                      <c:v>3881.9897299999998</c:v>
                    </c:pt>
                    <c:pt idx="57">
                      <c:v>3879.9497999999999</c:v>
                    </c:pt>
                    <c:pt idx="58">
                      <c:v>3877.90987</c:v>
                    </c:pt>
                    <c:pt idx="59">
                      <c:v>3875.86994</c:v>
                    </c:pt>
                    <c:pt idx="60">
                      <c:v>3873.83</c:v>
                    </c:pt>
                    <c:pt idx="61">
                      <c:v>3871.79007</c:v>
                    </c:pt>
                    <c:pt idx="62">
                      <c:v>3869.7501400000001</c:v>
                    </c:pt>
                    <c:pt idx="63">
                      <c:v>3867.7102100000002</c:v>
                    </c:pt>
                    <c:pt idx="64">
                      <c:v>3865.6702799999998</c:v>
                    </c:pt>
                    <c:pt idx="65">
                      <c:v>3863.6303499999999</c:v>
                    </c:pt>
                    <c:pt idx="66">
                      <c:v>3861.59042</c:v>
                    </c:pt>
                    <c:pt idx="67">
                      <c:v>3859.5504799999999</c:v>
                    </c:pt>
                    <c:pt idx="68">
                      <c:v>3857.51055</c:v>
                    </c:pt>
                    <c:pt idx="69">
                      <c:v>3855.4706200000001</c:v>
                    </c:pt>
                    <c:pt idx="70">
                      <c:v>3853.4306900000001</c:v>
                    </c:pt>
                    <c:pt idx="71">
                      <c:v>3851.3907599999998</c:v>
                    </c:pt>
                    <c:pt idx="72">
                      <c:v>3849.3508299999999</c:v>
                    </c:pt>
                    <c:pt idx="73">
                      <c:v>3847.3108900000002</c:v>
                    </c:pt>
                    <c:pt idx="74">
                      <c:v>3845.2709599999998</c:v>
                    </c:pt>
                    <c:pt idx="75">
                      <c:v>3843.2310299999999</c:v>
                    </c:pt>
                    <c:pt idx="76">
                      <c:v>3841.1911</c:v>
                    </c:pt>
                    <c:pt idx="77">
                      <c:v>3839.1511700000001</c:v>
                    </c:pt>
                    <c:pt idx="78">
                      <c:v>3837.1112400000002</c:v>
                    </c:pt>
                    <c:pt idx="79">
                      <c:v>3835.0713099999998</c:v>
                    </c:pt>
                    <c:pt idx="80">
                      <c:v>3833.0313700000002</c:v>
                    </c:pt>
                    <c:pt idx="81">
                      <c:v>3830.9914399999998</c:v>
                    </c:pt>
                    <c:pt idx="82">
                      <c:v>3828.9515099999999</c:v>
                    </c:pt>
                    <c:pt idx="83">
                      <c:v>3826.91158</c:v>
                    </c:pt>
                    <c:pt idx="84">
                      <c:v>3824.87165</c:v>
                    </c:pt>
                    <c:pt idx="85">
                      <c:v>3822.8317200000001</c:v>
                    </c:pt>
                    <c:pt idx="86">
                      <c:v>3820.79178</c:v>
                    </c:pt>
                    <c:pt idx="87">
                      <c:v>3818.7518500000001</c:v>
                    </c:pt>
                    <c:pt idx="88">
                      <c:v>3816.7119200000002</c:v>
                    </c:pt>
                    <c:pt idx="89">
                      <c:v>3814.6719899999998</c:v>
                    </c:pt>
                    <c:pt idx="90">
                      <c:v>3812.6320599999999</c:v>
                    </c:pt>
                    <c:pt idx="91">
                      <c:v>3810.59213</c:v>
                    </c:pt>
                    <c:pt idx="92">
                      <c:v>3808.5522000000001</c:v>
                    </c:pt>
                    <c:pt idx="93">
                      <c:v>3806.51226</c:v>
                    </c:pt>
                    <c:pt idx="94">
                      <c:v>3804.4723300000001</c:v>
                    </c:pt>
                    <c:pt idx="95">
                      <c:v>3802.4324000000001</c:v>
                    </c:pt>
                    <c:pt idx="96">
                      <c:v>3800.3924699999998</c:v>
                    </c:pt>
                    <c:pt idx="97">
                      <c:v>3798.3525399999999</c:v>
                    </c:pt>
                    <c:pt idx="98">
                      <c:v>3796.3126099999999</c:v>
                    </c:pt>
                    <c:pt idx="99">
                      <c:v>3794.2726699999998</c:v>
                    </c:pt>
                    <c:pt idx="100">
                      <c:v>3792.2327399999999</c:v>
                    </c:pt>
                    <c:pt idx="101">
                      <c:v>3790.19281</c:v>
                    </c:pt>
                    <c:pt idx="102">
                      <c:v>3788.1528800000001</c:v>
                    </c:pt>
                    <c:pt idx="103">
                      <c:v>3786.1129500000002</c:v>
                    </c:pt>
                    <c:pt idx="104">
                      <c:v>3784.0730199999998</c:v>
                    </c:pt>
                    <c:pt idx="105">
                      <c:v>3782.0330899999999</c:v>
                    </c:pt>
                    <c:pt idx="106">
                      <c:v>3779.9931499999998</c:v>
                    </c:pt>
                    <c:pt idx="107">
                      <c:v>3777.9532199999999</c:v>
                    </c:pt>
                    <c:pt idx="108">
                      <c:v>3775.91329</c:v>
                    </c:pt>
                    <c:pt idx="109">
                      <c:v>3773.87336</c:v>
                    </c:pt>
                    <c:pt idx="110">
                      <c:v>3771.8334300000001</c:v>
                    </c:pt>
                    <c:pt idx="111">
                      <c:v>3769.7935000000002</c:v>
                    </c:pt>
                    <c:pt idx="112">
                      <c:v>3767.7535600000001</c:v>
                    </c:pt>
                    <c:pt idx="113">
                      <c:v>3765.7136300000002</c:v>
                    </c:pt>
                    <c:pt idx="114">
                      <c:v>3763.6736999999998</c:v>
                    </c:pt>
                    <c:pt idx="115">
                      <c:v>3761.6337699999999</c:v>
                    </c:pt>
                    <c:pt idx="116">
                      <c:v>3759.59384</c:v>
                    </c:pt>
                    <c:pt idx="117">
                      <c:v>3757.5539100000001</c:v>
                    </c:pt>
                    <c:pt idx="118">
                      <c:v>3755.5139800000002</c:v>
                    </c:pt>
                    <c:pt idx="119">
                      <c:v>3753.4740400000001</c:v>
                    </c:pt>
                    <c:pt idx="120">
                      <c:v>3751.4341100000001</c:v>
                    </c:pt>
                    <c:pt idx="121">
                      <c:v>3749.3941799999998</c:v>
                    </c:pt>
                    <c:pt idx="122">
                      <c:v>3747.3542499999999</c:v>
                    </c:pt>
                    <c:pt idx="123">
                      <c:v>3745.31432</c:v>
                    </c:pt>
                    <c:pt idx="124">
                      <c:v>3743.27439</c:v>
                    </c:pt>
                    <c:pt idx="125">
                      <c:v>3741.2344499999999</c:v>
                    </c:pt>
                    <c:pt idx="126">
                      <c:v>3739.19452</c:v>
                    </c:pt>
                    <c:pt idx="127">
                      <c:v>3737.1545900000001</c:v>
                    </c:pt>
                    <c:pt idx="128">
                      <c:v>3735.1146600000002</c:v>
                    </c:pt>
                    <c:pt idx="129">
                      <c:v>3733.0747299999998</c:v>
                    </c:pt>
                    <c:pt idx="130">
                      <c:v>3731.0347999999999</c:v>
                    </c:pt>
                    <c:pt idx="131">
                      <c:v>3728.99487</c:v>
                    </c:pt>
                    <c:pt idx="132">
                      <c:v>3726.9549299999999</c:v>
                    </c:pt>
                    <c:pt idx="133">
                      <c:v>3724.915</c:v>
                    </c:pt>
                    <c:pt idx="134">
                      <c:v>3722.8750700000001</c:v>
                    </c:pt>
                    <c:pt idx="135">
                      <c:v>3720.8351400000001</c:v>
                    </c:pt>
                    <c:pt idx="136">
                      <c:v>3718.7952100000002</c:v>
                    </c:pt>
                    <c:pt idx="137">
                      <c:v>3716.7552799999999</c:v>
                    </c:pt>
                    <c:pt idx="138">
                      <c:v>3714.7153400000002</c:v>
                    </c:pt>
                    <c:pt idx="139">
                      <c:v>3712.6754099999998</c:v>
                    </c:pt>
                    <c:pt idx="140">
                      <c:v>3710.6354799999999</c:v>
                    </c:pt>
                    <c:pt idx="141">
                      <c:v>3708.59555</c:v>
                    </c:pt>
                    <c:pt idx="142">
                      <c:v>3706.5556200000001</c:v>
                    </c:pt>
                    <c:pt idx="143">
                      <c:v>3704.5156900000002</c:v>
                    </c:pt>
                    <c:pt idx="144">
                      <c:v>3702.4757500000001</c:v>
                    </c:pt>
                    <c:pt idx="145">
                      <c:v>3700.4358200000001</c:v>
                    </c:pt>
                    <c:pt idx="146">
                      <c:v>3698.3958899999998</c:v>
                    </c:pt>
                    <c:pt idx="147">
                      <c:v>3696.3559599999999</c:v>
                    </c:pt>
                    <c:pt idx="148">
                      <c:v>3694.31603</c:v>
                    </c:pt>
                    <c:pt idx="149">
                      <c:v>3692.2761</c:v>
                    </c:pt>
                    <c:pt idx="150">
                      <c:v>3690.2361700000001</c:v>
                    </c:pt>
                    <c:pt idx="151">
                      <c:v>3688.19623</c:v>
                    </c:pt>
                    <c:pt idx="152">
                      <c:v>3686.1563000000001</c:v>
                    </c:pt>
                    <c:pt idx="153">
                      <c:v>3684.1163700000002</c:v>
                    </c:pt>
                    <c:pt idx="154">
                      <c:v>3682.0764399999998</c:v>
                    </c:pt>
                    <c:pt idx="155">
                      <c:v>3680.0365099999999</c:v>
                    </c:pt>
                    <c:pt idx="156">
                      <c:v>3677.99658</c:v>
                    </c:pt>
                    <c:pt idx="157">
                      <c:v>3675.9566399999999</c:v>
                    </c:pt>
                    <c:pt idx="158">
                      <c:v>3673.91671</c:v>
                    </c:pt>
                    <c:pt idx="159">
                      <c:v>3671.8767800000001</c:v>
                    </c:pt>
                    <c:pt idx="160">
                      <c:v>3669.8368500000001</c:v>
                    </c:pt>
                    <c:pt idx="161">
                      <c:v>3667.7969199999998</c:v>
                    </c:pt>
                    <c:pt idx="162">
                      <c:v>3665.7569899999999</c:v>
                    </c:pt>
                    <c:pt idx="163">
                      <c:v>3663.7170599999999</c:v>
                    </c:pt>
                    <c:pt idx="164">
                      <c:v>3661.6771199999998</c:v>
                    </c:pt>
                    <c:pt idx="165">
                      <c:v>3659.6371899999999</c:v>
                    </c:pt>
                    <c:pt idx="166">
                      <c:v>3657.59726</c:v>
                    </c:pt>
                    <c:pt idx="167">
                      <c:v>3655.5573300000001</c:v>
                    </c:pt>
                    <c:pt idx="168">
                      <c:v>3653.5174000000002</c:v>
                    </c:pt>
                    <c:pt idx="169">
                      <c:v>3651.4774699999998</c:v>
                    </c:pt>
                    <c:pt idx="170">
                      <c:v>3649.4375300000002</c:v>
                    </c:pt>
                    <c:pt idx="171">
                      <c:v>3647.3975999999998</c:v>
                    </c:pt>
                    <c:pt idx="172">
                      <c:v>3645.3576699999999</c:v>
                    </c:pt>
                    <c:pt idx="173">
                      <c:v>3643.31774</c:v>
                    </c:pt>
                    <c:pt idx="174">
                      <c:v>3641.27781</c:v>
                    </c:pt>
                    <c:pt idx="175">
                      <c:v>3639.2378800000001</c:v>
                    </c:pt>
                    <c:pt idx="176">
                      <c:v>3637.1979500000002</c:v>
                    </c:pt>
                    <c:pt idx="177">
                      <c:v>3635.1580100000001</c:v>
                    </c:pt>
                    <c:pt idx="178">
                      <c:v>3633.1180800000002</c:v>
                    </c:pt>
                    <c:pt idx="179">
                      <c:v>3631.0781499999998</c:v>
                    </c:pt>
                    <c:pt idx="180">
                      <c:v>3629.0382199999999</c:v>
                    </c:pt>
                    <c:pt idx="181">
                      <c:v>3626.99829</c:v>
                    </c:pt>
                    <c:pt idx="182">
                      <c:v>3624.9583600000001</c:v>
                    </c:pt>
                    <c:pt idx="183">
                      <c:v>3622.91842</c:v>
                    </c:pt>
                    <c:pt idx="184">
                      <c:v>3620.8784900000001</c:v>
                    </c:pt>
                    <c:pt idx="185">
                      <c:v>3618.8385600000001</c:v>
                    </c:pt>
                    <c:pt idx="186">
                      <c:v>3616.7986299999998</c:v>
                    </c:pt>
                    <c:pt idx="187">
                      <c:v>3614.7586999999999</c:v>
                    </c:pt>
                    <c:pt idx="188">
                      <c:v>3612.7187699999999</c:v>
                    </c:pt>
                    <c:pt idx="189">
                      <c:v>3610.67884</c:v>
                    </c:pt>
                    <c:pt idx="190">
                      <c:v>3608.6388999999999</c:v>
                    </c:pt>
                    <c:pt idx="191">
                      <c:v>3606.59897</c:v>
                    </c:pt>
                    <c:pt idx="192">
                      <c:v>3604.5590400000001</c:v>
                    </c:pt>
                    <c:pt idx="193">
                      <c:v>3602.5191100000002</c:v>
                    </c:pt>
                    <c:pt idx="194">
                      <c:v>3600.4791799999998</c:v>
                    </c:pt>
                    <c:pt idx="195">
                      <c:v>3598.4392499999999</c:v>
                    </c:pt>
                    <c:pt idx="196">
                      <c:v>3596.3993099999998</c:v>
                    </c:pt>
                    <c:pt idx="197">
                      <c:v>3594.3593799999999</c:v>
                    </c:pt>
                    <c:pt idx="198">
                      <c:v>3592.31945</c:v>
                    </c:pt>
                    <c:pt idx="199">
                      <c:v>3590.27952</c:v>
                    </c:pt>
                    <c:pt idx="200">
                      <c:v>3588.2395900000001</c:v>
                    </c:pt>
                    <c:pt idx="201">
                      <c:v>3586.1996600000002</c:v>
                    </c:pt>
                    <c:pt idx="202">
                      <c:v>3584.1597299999999</c:v>
                    </c:pt>
                    <c:pt idx="203">
                      <c:v>3582.1197900000002</c:v>
                    </c:pt>
                    <c:pt idx="204">
                      <c:v>3580.0798599999998</c:v>
                    </c:pt>
                    <c:pt idx="205">
                      <c:v>3578.0399299999999</c:v>
                    </c:pt>
                    <c:pt idx="206">
                      <c:v>3576</c:v>
                    </c:pt>
                    <c:pt idx="207">
                      <c:v>3573.9600700000001</c:v>
                    </c:pt>
                    <c:pt idx="208">
                      <c:v>3571.9201400000002</c:v>
                    </c:pt>
                    <c:pt idx="209">
                      <c:v>3569.8802000000001</c:v>
                    </c:pt>
                    <c:pt idx="210">
                      <c:v>3567.8402700000001</c:v>
                    </c:pt>
                    <c:pt idx="211">
                      <c:v>3565.8003399999998</c:v>
                    </c:pt>
                    <c:pt idx="212">
                      <c:v>3563.7604099999999</c:v>
                    </c:pt>
                    <c:pt idx="213">
                      <c:v>3561.72048</c:v>
                    </c:pt>
                    <c:pt idx="214">
                      <c:v>3559.68055</c:v>
                    </c:pt>
                    <c:pt idx="215">
                      <c:v>3557.6406200000001</c:v>
                    </c:pt>
                    <c:pt idx="216">
                      <c:v>3555.60068</c:v>
                    </c:pt>
                    <c:pt idx="217">
                      <c:v>3553.5607500000001</c:v>
                    </c:pt>
                    <c:pt idx="218">
                      <c:v>3551.5208200000002</c:v>
                    </c:pt>
                    <c:pt idx="219">
                      <c:v>3549.4808899999998</c:v>
                    </c:pt>
                    <c:pt idx="220">
                      <c:v>3547.4409599999999</c:v>
                    </c:pt>
                    <c:pt idx="221">
                      <c:v>3545.40103</c:v>
                    </c:pt>
                    <c:pt idx="222">
                      <c:v>3543.3610899999999</c:v>
                    </c:pt>
                    <c:pt idx="223">
                      <c:v>3541.32116</c:v>
                    </c:pt>
                    <c:pt idx="224">
                      <c:v>3539.2812300000001</c:v>
                    </c:pt>
                    <c:pt idx="225">
                      <c:v>3537.2413000000001</c:v>
                    </c:pt>
                    <c:pt idx="226">
                      <c:v>3535.2013700000002</c:v>
                    </c:pt>
                    <c:pt idx="227">
                      <c:v>3533.1614399999999</c:v>
                    </c:pt>
                    <c:pt idx="228">
                      <c:v>3531.1215099999999</c:v>
                    </c:pt>
                    <c:pt idx="229">
                      <c:v>3529.0815699999998</c:v>
                    </c:pt>
                    <c:pt idx="230">
                      <c:v>3527.0416399999999</c:v>
                    </c:pt>
                    <c:pt idx="231">
                      <c:v>3525.00171</c:v>
                    </c:pt>
                    <c:pt idx="232">
                      <c:v>3522.9617800000001</c:v>
                    </c:pt>
                    <c:pt idx="233">
                      <c:v>3520.9218500000002</c:v>
                    </c:pt>
                    <c:pt idx="234">
                      <c:v>3518.8819199999998</c:v>
                    </c:pt>
                    <c:pt idx="235">
                      <c:v>3516.8419800000001</c:v>
                    </c:pt>
                    <c:pt idx="236">
                      <c:v>3514.8020499999998</c:v>
                    </c:pt>
                    <c:pt idx="237">
                      <c:v>3512.7621199999999</c:v>
                    </c:pt>
                    <c:pt idx="238">
                      <c:v>3510.72219</c:v>
                    </c:pt>
                    <c:pt idx="239">
                      <c:v>3508.68226</c:v>
                    </c:pt>
                    <c:pt idx="240">
                      <c:v>3506.6423300000001</c:v>
                    </c:pt>
                    <c:pt idx="241">
                      <c:v>3504.6024000000002</c:v>
                    </c:pt>
                    <c:pt idx="242">
                      <c:v>3502.5624600000001</c:v>
                    </c:pt>
                    <c:pt idx="243">
                      <c:v>3500.5225300000002</c:v>
                    </c:pt>
                    <c:pt idx="244">
                      <c:v>3498.4825999999998</c:v>
                    </c:pt>
                    <c:pt idx="245">
                      <c:v>3496.4426699999999</c:v>
                    </c:pt>
                    <c:pt idx="246">
                      <c:v>3494.40274</c:v>
                    </c:pt>
                    <c:pt idx="247">
                      <c:v>3492.3628100000001</c:v>
                    </c:pt>
                    <c:pt idx="248">
                      <c:v>3490.32287</c:v>
                    </c:pt>
                    <c:pt idx="249">
                      <c:v>3488.2829400000001</c:v>
                    </c:pt>
                    <c:pt idx="250">
                      <c:v>3486.2430100000001</c:v>
                    </c:pt>
                    <c:pt idx="251">
                      <c:v>3484.2030800000002</c:v>
                    </c:pt>
                    <c:pt idx="252">
                      <c:v>3482.1631499999999</c:v>
                    </c:pt>
                    <c:pt idx="253">
                      <c:v>3480.1232199999999</c:v>
                    </c:pt>
                    <c:pt idx="254">
                      <c:v>3478.0832799999998</c:v>
                    </c:pt>
                    <c:pt idx="255">
                      <c:v>3476.0433499999999</c:v>
                    </c:pt>
                    <c:pt idx="256">
                      <c:v>3474.00342</c:v>
                    </c:pt>
                    <c:pt idx="257">
                      <c:v>3471.9634900000001</c:v>
                    </c:pt>
                    <c:pt idx="258">
                      <c:v>3469.9235600000002</c:v>
                    </c:pt>
                    <c:pt idx="259">
                      <c:v>3467.8836299999998</c:v>
                    </c:pt>
                    <c:pt idx="260">
                      <c:v>3465.8436999999999</c:v>
                    </c:pt>
                    <c:pt idx="261">
                      <c:v>3463.8037599999998</c:v>
                    </c:pt>
                    <c:pt idx="262">
                      <c:v>3461.7638299999999</c:v>
                    </c:pt>
                    <c:pt idx="263">
                      <c:v>3459.7239</c:v>
                    </c:pt>
                    <c:pt idx="264">
                      <c:v>3457.68397</c:v>
                    </c:pt>
                    <c:pt idx="265">
                      <c:v>3455.6440400000001</c:v>
                    </c:pt>
                    <c:pt idx="266">
                      <c:v>3453.6041100000002</c:v>
                    </c:pt>
                    <c:pt idx="267">
                      <c:v>3451.5641700000001</c:v>
                    </c:pt>
                    <c:pt idx="268">
                      <c:v>3449.5242400000002</c:v>
                    </c:pt>
                    <c:pt idx="269">
                      <c:v>3447.4843099999998</c:v>
                    </c:pt>
                    <c:pt idx="270">
                      <c:v>3445.4443799999999</c:v>
                    </c:pt>
                    <c:pt idx="271">
                      <c:v>3443.40445</c:v>
                    </c:pt>
                    <c:pt idx="272">
                      <c:v>3441.3645200000001</c:v>
                    </c:pt>
                    <c:pt idx="273">
                      <c:v>3439.3245900000002</c:v>
                    </c:pt>
                    <c:pt idx="274">
                      <c:v>3437.2846500000001</c:v>
                    </c:pt>
                    <c:pt idx="275">
                      <c:v>3435.2447200000001</c:v>
                    </c:pt>
                    <c:pt idx="276">
                      <c:v>3433.2047899999998</c:v>
                    </c:pt>
                    <c:pt idx="277">
                      <c:v>3431.1648599999999</c:v>
                    </c:pt>
                    <c:pt idx="278">
                      <c:v>3429.1249299999999</c:v>
                    </c:pt>
                    <c:pt idx="279">
                      <c:v>3427.085</c:v>
                    </c:pt>
                    <c:pt idx="280">
                      <c:v>3425.0450599999999</c:v>
                    </c:pt>
                    <c:pt idx="281">
                      <c:v>3423.00513</c:v>
                    </c:pt>
                    <c:pt idx="282">
                      <c:v>3420.9652000000001</c:v>
                    </c:pt>
                    <c:pt idx="283">
                      <c:v>3418.9252700000002</c:v>
                    </c:pt>
                    <c:pt idx="284">
                      <c:v>3416.8853399999998</c:v>
                    </c:pt>
                    <c:pt idx="285">
                      <c:v>3414.8454099999999</c:v>
                    </c:pt>
                    <c:pt idx="286">
                      <c:v>3412.80548</c:v>
                    </c:pt>
                    <c:pt idx="287">
                      <c:v>3410.7655399999999</c:v>
                    </c:pt>
                    <c:pt idx="288">
                      <c:v>3408.72561</c:v>
                    </c:pt>
                    <c:pt idx="289">
                      <c:v>3406.68568</c:v>
                    </c:pt>
                    <c:pt idx="290">
                      <c:v>3404.6457500000001</c:v>
                    </c:pt>
                    <c:pt idx="291">
                      <c:v>3402.6058200000002</c:v>
                    </c:pt>
                    <c:pt idx="292">
                      <c:v>3400.5658899999999</c:v>
                    </c:pt>
                    <c:pt idx="293">
                      <c:v>3398.5259500000002</c:v>
                    </c:pt>
                    <c:pt idx="294">
                      <c:v>3396.4860199999998</c:v>
                    </c:pt>
                    <c:pt idx="295">
                      <c:v>3394.4460899999999</c:v>
                    </c:pt>
                    <c:pt idx="296">
                      <c:v>3392.40616</c:v>
                    </c:pt>
                    <c:pt idx="297">
                      <c:v>3390.3662300000001</c:v>
                    </c:pt>
                    <c:pt idx="298">
                      <c:v>3388.3263000000002</c:v>
                    </c:pt>
                    <c:pt idx="299">
                      <c:v>3386.2863699999998</c:v>
                    </c:pt>
                    <c:pt idx="300">
                      <c:v>3384.2464300000001</c:v>
                    </c:pt>
                    <c:pt idx="301">
                      <c:v>3382.2064999999998</c:v>
                    </c:pt>
                    <c:pt idx="302">
                      <c:v>3380.1665699999999</c:v>
                    </c:pt>
                    <c:pt idx="303">
                      <c:v>3378.12664</c:v>
                    </c:pt>
                    <c:pt idx="304">
                      <c:v>3376.08671</c:v>
                    </c:pt>
                    <c:pt idx="305">
                      <c:v>3374.0467800000001</c:v>
                    </c:pt>
                    <c:pt idx="306">
                      <c:v>3372.00684</c:v>
                    </c:pt>
                    <c:pt idx="307">
                      <c:v>3369.9669100000001</c:v>
                    </c:pt>
                    <c:pt idx="308">
                      <c:v>3367.9269800000002</c:v>
                    </c:pt>
                    <c:pt idx="309">
                      <c:v>3365.8870499999998</c:v>
                    </c:pt>
                    <c:pt idx="310">
                      <c:v>3363.8471199999999</c:v>
                    </c:pt>
                    <c:pt idx="311">
                      <c:v>3361.80719</c:v>
                    </c:pt>
                    <c:pt idx="312">
                      <c:v>3359.7672600000001</c:v>
                    </c:pt>
                    <c:pt idx="313">
                      <c:v>3357.72732</c:v>
                    </c:pt>
                    <c:pt idx="314">
                      <c:v>3355.6873900000001</c:v>
                    </c:pt>
                    <c:pt idx="315">
                      <c:v>3353.6474600000001</c:v>
                    </c:pt>
                    <c:pt idx="316">
                      <c:v>3351.6075300000002</c:v>
                    </c:pt>
                    <c:pt idx="317">
                      <c:v>3349.5675999999999</c:v>
                    </c:pt>
                    <c:pt idx="318">
                      <c:v>3347.5276699999999</c:v>
                    </c:pt>
                    <c:pt idx="319">
                      <c:v>3345.4877299999998</c:v>
                    </c:pt>
                    <c:pt idx="320">
                      <c:v>3343.4477999999999</c:v>
                    </c:pt>
                    <c:pt idx="321">
                      <c:v>3341.40787</c:v>
                    </c:pt>
                    <c:pt idx="322">
                      <c:v>3339.3679400000001</c:v>
                    </c:pt>
                    <c:pt idx="323">
                      <c:v>3337.3280100000002</c:v>
                    </c:pt>
                    <c:pt idx="324">
                      <c:v>3335.2880799999998</c:v>
                    </c:pt>
                    <c:pt idx="325">
                      <c:v>3333.2481499999999</c:v>
                    </c:pt>
                    <c:pt idx="326">
                      <c:v>3331.2082099999998</c:v>
                    </c:pt>
                    <c:pt idx="327">
                      <c:v>3329.1682799999999</c:v>
                    </c:pt>
                    <c:pt idx="328">
                      <c:v>3327.12835</c:v>
                    </c:pt>
                    <c:pt idx="329">
                      <c:v>3325.08842</c:v>
                    </c:pt>
                    <c:pt idx="330">
                      <c:v>3323.0484900000001</c:v>
                    </c:pt>
                    <c:pt idx="331">
                      <c:v>3321.0085600000002</c:v>
                    </c:pt>
                    <c:pt idx="332">
                      <c:v>3318.9686200000001</c:v>
                    </c:pt>
                    <c:pt idx="333">
                      <c:v>3316.9286900000002</c:v>
                    </c:pt>
                    <c:pt idx="334">
                      <c:v>3314.8887599999998</c:v>
                    </c:pt>
                    <c:pt idx="335">
                      <c:v>3312.8488299999999</c:v>
                    </c:pt>
                    <c:pt idx="336">
                      <c:v>3310.8089</c:v>
                    </c:pt>
                    <c:pt idx="337">
                      <c:v>3308.7689700000001</c:v>
                    </c:pt>
                    <c:pt idx="338">
                      <c:v>3306.7290400000002</c:v>
                    </c:pt>
                    <c:pt idx="339">
                      <c:v>3304.6891000000001</c:v>
                    </c:pt>
                    <c:pt idx="340">
                      <c:v>3302.6491700000001</c:v>
                    </c:pt>
                    <c:pt idx="341">
                      <c:v>3300.6092400000002</c:v>
                    </c:pt>
                    <c:pt idx="342">
                      <c:v>3298.5693099999999</c:v>
                    </c:pt>
                    <c:pt idx="343">
                      <c:v>3296.5293799999999</c:v>
                    </c:pt>
                    <c:pt idx="344">
                      <c:v>3294.48945</c:v>
                    </c:pt>
                    <c:pt idx="345">
                      <c:v>3292.4495099999999</c:v>
                    </c:pt>
                    <c:pt idx="346">
                      <c:v>3290.40958</c:v>
                    </c:pt>
                    <c:pt idx="347">
                      <c:v>3288.3696500000001</c:v>
                    </c:pt>
                    <c:pt idx="348">
                      <c:v>3286.3297200000002</c:v>
                    </c:pt>
                    <c:pt idx="349">
                      <c:v>3284.2897899999998</c:v>
                    </c:pt>
                    <c:pt idx="350">
                      <c:v>3282.2498599999999</c:v>
                    </c:pt>
                    <c:pt idx="351">
                      <c:v>3280.20993</c:v>
                    </c:pt>
                    <c:pt idx="352">
                      <c:v>3278.1699899999999</c:v>
                    </c:pt>
                    <c:pt idx="353">
                      <c:v>3276.13006</c:v>
                    </c:pt>
                    <c:pt idx="354">
                      <c:v>3274.09013</c:v>
                    </c:pt>
                    <c:pt idx="355">
                      <c:v>3272.0502000000001</c:v>
                    </c:pt>
                    <c:pt idx="356">
                      <c:v>3270.0102700000002</c:v>
                    </c:pt>
                    <c:pt idx="357">
                      <c:v>3267.9703399999999</c:v>
                    </c:pt>
                    <c:pt idx="358">
                      <c:v>3265.9304000000002</c:v>
                    </c:pt>
                    <c:pt idx="359">
                      <c:v>3263.8904699999998</c:v>
                    </c:pt>
                    <c:pt idx="360">
                      <c:v>3261.8505399999999</c:v>
                    </c:pt>
                    <c:pt idx="361">
                      <c:v>3259.81061</c:v>
                    </c:pt>
                    <c:pt idx="362">
                      <c:v>3257.7706800000001</c:v>
                    </c:pt>
                    <c:pt idx="363">
                      <c:v>3255.7307500000002</c:v>
                    </c:pt>
                    <c:pt idx="364">
                      <c:v>3253.6908100000001</c:v>
                    </c:pt>
                    <c:pt idx="365">
                      <c:v>3251.6508800000001</c:v>
                    </c:pt>
                    <c:pt idx="366">
                      <c:v>3249.6109499999998</c:v>
                    </c:pt>
                    <c:pt idx="367">
                      <c:v>3247.5710199999999</c:v>
                    </c:pt>
                    <c:pt idx="368">
                      <c:v>3245.5310899999999</c:v>
                    </c:pt>
                    <c:pt idx="369">
                      <c:v>3243.49116</c:v>
                    </c:pt>
                    <c:pt idx="370">
                      <c:v>3241.4512300000001</c:v>
                    </c:pt>
                    <c:pt idx="371">
                      <c:v>3239.41129</c:v>
                    </c:pt>
                    <c:pt idx="372">
                      <c:v>3237.3713600000001</c:v>
                    </c:pt>
                    <c:pt idx="373">
                      <c:v>3235.3314300000002</c:v>
                    </c:pt>
                    <c:pt idx="374">
                      <c:v>3233.2914999999998</c:v>
                    </c:pt>
                    <c:pt idx="375">
                      <c:v>3231.2515699999999</c:v>
                    </c:pt>
                    <c:pt idx="376">
                      <c:v>3229.21164</c:v>
                    </c:pt>
                    <c:pt idx="377">
                      <c:v>3227.1716999999999</c:v>
                    </c:pt>
                    <c:pt idx="378">
                      <c:v>3225.13177</c:v>
                    </c:pt>
                    <c:pt idx="379">
                      <c:v>3223.09184</c:v>
                    </c:pt>
                    <c:pt idx="380">
                      <c:v>3221.0519100000001</c:v>
                    </c:pt>
                    <c:pt idx="381">
                      <c:v>3219.0119800000002</c:v>
                    </c:pt>
                    <c:pt idx="382">
                      <c:v>3216.9720499999999</c:v>
                    </c:pt>
                    <c:pt idx="383">
                      <c:v>3214.9321199999999</c:v>
                    </c:pt>
                    <c:pt idx="384">
                      <c:v>3212.8921799999998</c:v>
                    </c:pt>
                    <c:pt idx="385">
                      <c:v>3210.8522499999999</c:v>
                    </c:pt>
                    <c:pt idx="386">
                      <c:v>3208.81232</c:v>
                    </c:pt>
                    <c:pt idx="387">
                      <c:v>3206.7723900000001</c:v>
                    </c:pt>
                    <c:pt idx="388">
                      <c:v>3204.7324600000002</c:v>
                    </c:pt>
                    <c:pt idx="389">
                      <c:v>3202.6925299999998</c:v>
                    </c:pt>
                    <c:pt idx="390">
                      <c:v>3200.6525900000001</c:v>
                    </c:pt>
                    <c:pt idx="391">
                      <c:v>3198.6126599999998</c:v>
                    </c:pt>
                    <c:pt idx="392">
                      <c:v>3196.5727299999999</c:v>
                    </c:pt>
                    <c:pt idx="393">
                      <c:v>3194.5328</c:v>
                    </c:pt>
                    <c:pt idx="394">
                      <c:v>3192.49287</c:v>
                    </c:pt>
                    <c:pt idx="395">
                      <c:v>3190.4529400000001</c:v>
                    </c:pt>
                    <c:pt idx="396">
                      <c:v>3188.4130100000002</c:v>
                    </c:pt>
                    <c:pt idx="397">
                      <c:v>3186.3730700000001</c:v>
                    </c:pt>
                    <c:pt idx="398">
                      <c:v>3184.3331400000002</c:v>
                    </c:pt>
                    <c:pt idx="399">
                      <c:v>3182.2932099999998</c:v>
                    </c:pt>
                    <c:pt idx="400">
                      <c:v>3180.2532799999999</c:v>
                    </c:pt>
                    <c:pt idx="401">
                      <c:v>3178.21335</c:v>
                    </c:pt>
                    <c:pt idx="402">
                      <c:v>3176.1734200000001</c:v>
                    </c:pt>
                    <c:pt idx="403">
                      <c:v>3174.13348</c:v>
                    </c:pt>
                    <c:pt idx="404">
                      <c:v>3172.0935500000001</c:v>
                    </c:pt>
                    <c:pt idx="405">
                      <c:v>3170.0536200000001</c:v>
                    </c:pt>
                    <c:pt idx="406">
                      <c:v>3168.0136900000002</c:v>
                    </c:pt>
                    <c:pt idx="407">
                      <c:v>3165.9737599999999</c:v>
                    </c:pt>
                    <c:pt idx="408">
                      <c:v>3163.9338299999999</c:v>
                    </c:pt>
                    <c:pt idx="409">
                      <c:v>3161.8939</c:v>
                    </c:pt>
                    <c:pt idx="410">
                      <c:v>3159.8539599999999</c:v>
                    </c:pt>
                    <c:pt idx="411">
                      <c:v>3157.81403</c:v>
                    </c:pt>
                    <c:pt idx="412">
                      <c:v>3155.7741000000001</c:v>
                    </c:pt>
                    <c:pt idx="413">
                      <c:v>3153.7341700000002</c:v>
                    </c:pt>
                    <c:pt idx="414">
                      <c:v>3151.6942399999998</c:v>
                    </c:pt>
                    <c:pt idx="415">
                      <c:v>3149.6543099999999</c:v>
                    </c:pt>
                    <c:pt idx="416">
                      <c:v>3147.6143699999998</c:v>
                    </c:pt>
                    <c:pt idx="417">
                      <c:v>3145.5744399999999</c:v>
                    </c:pt>
                    <c:pt idx="418">
                      <c:v>3143.53451</c:v>
                    </c:pt>
                    <c:pt idx="419">
                      <c:v>3141.49458</c:v>
                    </c:pt>
                    <c:pt idx="420">
                      <c:v>3139.4546500000001</c:v>
                    </c:pt>
                    <c:pt idx="421">
                      <c:v>3137.4147200000002</c:v>
                    </c:pt>
                    <c:pt idx="422">
                      <c:v>3135.3747899999998</c:v>
                    </c:pt>
                    <c:pt idx="423">
                      <c:v>3133.3348500000002</c:v>
                    </c:pt>
                    <c:pt idx="424">
                      <c:v>3131.2949199999998</c:v>
                    </c:pt>
                    <c:pt idx="425">
                      <c:v>3129.2549899999999</c:v>
                    </c:pt>
                    <c:pt idx="426">
                      <c:v>3127.21506</c:v>
                    </c:pt>
                    <c:pt idx="427">
                      <c:v>3125.1751300000001</c:v>
                    </c:pt>
                    <c:pt idx="428">
                      <c:v>3123.1352000000002</c:v>
                    </c:pt>
                    <c:pt idx="429">
                      <c:v>3121.0952600000001</c:v>
                    </c:pt>
                    <c:pt idx="430">
                      <c:v>3119.0553300000001</c:v>
                    </c:pt>
                    <c:pt idx="431">
                      <c:v>3117.0154000000002</c:v>
                    </c:pt>
                    <c:pt idx="432">
                      <c:v>3114.9754699999999</c:v>
                    </c:pt>
                    <c:pt idx="433">
                      <c:v>3112.9355399999999</c:v>
                    </c:pt>
                    <c:pt idx="434">
                      <c:v>3110.89561</c:v>
                    </c:pt>
                    <c:pt idx="435">
                      <c:v>3108.8556800000001</c:v>
                    </c:pt>
                    <c:pt idx="436">
                      <c:v>3106.81574</c:v>
                    </c:pt>
                    <c:pt idx="437">
                      <c:v>3104.7758100000001</c:v>
                    </c:pt>
                    <c:pt idx="438">
                      <c:v>3102.7358800000002</c:v>
                    </c:pt>
                    <c:pt idx="439">
                      <c:v>3100.6959499999998</c:v>
                    </c:pt>
                    <c:pt idx="440">
                      <c:v>3098.6560199999999</c:v>
                    </c:pt>
                    <c:pt idx="441">
                      <c:v>3096.61609</c:v>
                    </c:pt>
                    <c:pt idx="442">
                      <c:v>3094.5761499999999</c:v>
                    </c:pt>
                    <c:pt idx="443">
                      <c:v>3092.53622</c:v>
                    </c:pt>
                    <c:pt idx="444">
                      <c:v>3090.49629</c:v>
                    </c:pt>
                    <c:pt idx="445">
                      <c:v>3088.4563600000001</c:v>
                    </c:pt>
                    <c:pt idx="446">
                      <c:v>3086.4164300000002</c:v>
                    </c:pt>
                    <c:pt idx="447">
                      <c:v>3084.3764999999999</c:v>
                    </c:pt>
                    <c:pt idx="448">
                      <c:v>3082.3365699999999</c:v>
                    </c:pt>
                    <c:pt idx="449">
                      <c:v>3080.2966299999998</c:v>
                    </c:pt>
                    <c:pt idx="450">
                      <c:v>3078.2566999999999</c:v>
                    </c:pt>
                    <c:pt idx="451">
                      <c:v>3076.21677</c:v>
                    </c:pt>
                    <c:pt idx="452">
                      <c:v>3074.1768400000001</c:v>
                    </c:pt>
                    <c:pt idx="453">
                      <c:v>3072.1369100000002</c:v>
                    </c:pt>
                    <c:pt idx="454">
                      <c:v>3070.0969799999998</c:v>
                    </c:pt>
                    <c:pt idx="455">
                      <c:v>3068.0570400000001</c:v>
                    </c:pt>
                    <c:pt idx="456">
                      <c:v>3066.0171099999998</c:v>
                    </c:pt>
                    <c:pt idx="457">
                      <c:v>3063.9771799999999</c:v>
                    </c:pt>
                    <c:pt idx="458">
                      <c:v>3061.9372499999999</c:v>
                    </c:pt>
                    <c:pt idx="459">
                      <c:v>3059.89732</c:v>
                    </c:pt>
                    <c:pt idx="460">
                      <c:v>3057.8573900000001</c:v>
                    </c:pt>
                    <c:pt idx="461">
                      <c:v>3055.8174600000002</c:v>
                    </c:pt>
                    <c:pt idx="462">
                      <c:v>3053.7775200000001</c:v>
                    </c:pt>
                    <c:pt idx="463">
                      <c:v>3051.7375900000002</c:v>
                    </c:pt>
                    <c:pt idx="464">
                      <c:v>3049.6976599999998</c:v>
                    </c:pt>
                    <c:pt idx="465">
                      <c:v>3047.6577299999999</c:v>
                    </c:pt>
                    <c:pt idx="466">
                      <c:v>3045.6178</c:v>
                    </c:pt>
                    <c:pt idx="467">
                      <c:v>3043.5778700000001</c:v>
                    </c:pt>
                    <c:pt idx="468">
                      <c:v>3041.53793</c:v>
                    </c:pt>
                    <c:pt idx="469">
                      <c:v>3039.498</c:v>
                    </c:pt>
                    <c:pt idx="470">
                      <c:v>3037.4580700000001</c:v>
                    </c:pt>
                    <c:pt idx="471">
                      <c:v>3035.4181400000002</c:v>
                    </c:pt>
                    <c:pt idx="472">
                      <c:v>3033.3782099999999</c:v>
                    </c:pt>
                    <c:pt idx="473">
                      <c:v>3031.3382799999999</c:v>
                    </c:pt>
                    <c:pt idx="474">
                      <c:v>3029.2983399999998</c:v>
                    </c:pt>
                    <c:pt idx="475">
                      <c:v>3027.2584099999999</c:v>
                    </c:pt>
                    <c:pt idx="476">
                      <c:v>3025.21848</c:v>
                    </c:pt>
                    <c:pt idx="477">
                      <c:v>3023.1785500000001</c:v>
                    </c:pt>
                    <c:pt idx="478">
                      <c:v>3021.1386200000002</c:v>
                    </c:pt>
                    <c:pt idx="479">
                      <c:v>3019.0986899999998</c:v>
                    </c:pt>
                    <c:pt idx="480">
                      <c:v>3017.0587599999999</c:v>
                    </c:pt>
                    <c:pt idx="481">
                      <c:v>3015.0188199999998</c:v>
                    </c:pt>
                    <c:pt idx="482">
                      <c:v>3012.9788899999999</c:v>
                    </c:pt>
                    <c:pt idx="483">
                      <c:v>3010.93896</c:v>
                    </c:pt>
                    <c:pt idx="484">
                      <c:v>3008.89903</c:v>
                    </c:pt>
                    <c:pt idx="485">
                      <c:v>3006.8591000000001</c:v>
                    </c:pt>
                    <c:pt idx="486">
                      <c:v>3004.8191700000002</c:v>
                    </c:pt>
                    <c:pt idx="487">
                      <c:v>3002.7792300000001</c:v>
                    </c:pt>
                    <c:pt idx="488">
                      <c:v>3000.7393000000002</c:v>
                    </c:pt>
                    <c:pt idx="489">
                      <c:v>2998.6993699999998</c:v>
                    </c:pt>
                    <c:pt idx="490">
                      <c:v>2996.6594399999999</c:v>
                    </c:pt>
                    <c:pt idx="491">
                      <c:v>2994.61951</c:v>
                    </c:pt>
                    <c:pt idx="492">
                      <c:v>2992.5795800000001</c:v>
                    </c:pt>
                    <c:pt idx="493">
                      <c:v>2990.5396500000002</c:v>
                    </c:pt>
                    <c:pt idx="494">
                      <c:v>2988.4997100000001</c:v>
                    </c:pt>
                    <c:pt idx="495">
                      <c:v>2986.4597800000001</c:v>
                    </c:pt>
                    <c:pt idx="496">
                      <c:v>2984.4198500000002</c:v>
                    </c:pt>
                    <c:pt idx="497">
                      <c:v>2982.3799199999999</c:v>
                    </c:pt>
                    <c:pt idx="498">
                      <c:v>2980.3399899999999</c:v>
                    </c:pt>
                    <c:pt idx="499">
                      <c:v>2978.30006</c:v>
                    </c:pt>
                    <c:pt idx="500">
                      <c:v>2976.2601199999999</c:v>
                    </c:pt>
                    <c:pt idx="501">
                      <c:v>2974.22019</c:v>
                    </c:pt>
                    <c:pt idx="502">
                      <c:v>2972.1802600000001</c:v>
                    </c:pt>
                    <c:pt idx="503">
                      <c:v>2970.1403300000002</c:v>
                    </c:pt>
                    <c:pt idx="504">
                      <c:v>2968.1003999999998</c:v>
                    </c:pt>
                    <c:pt idx="505">
                      <c:v>2966.0604699999999</c:v>
                    </c:pt>
                    <c:pt idx="506">
                      <c:v>2964.02054</c:v>
                    </c:pt>
                    <c:pt idx="507">
                      <c:v>2961.9805999999999</c:v>
                    </c:pt>
                    <c:pt idx="508">
                      <c:v>2959.94067</c:v>
                    </c:pt>
                    <c:pt idx="509">
                      <c:v>2957.90074</c:v>
                    </c:pt>
                    <c:pt idx="510">
                      <c:v>2955.8608100000001</c:v>
                    </c:pt>
                    <c:pt idx="511">
                      <c:v>2953.8208800000002</c:v>
                    </c:pt>
                    <c:pt idx="512">
                      <c:v>2951.7809499999998</c:v>
                    </c:pt>
                    <c:pt idx="513">
                      <c:v>2949.7410100000002</c:v>
                    </c:pt>
                    <c:pt idx="514">
                      <c:v>2947.7010799999998</c:v>
                    </c:pt>
                    <c:pt idx="515">
                      <c:v>2945.6611499999999</c:v>
                    </c:pt>
                    <c:pt idx="516">
                      <c:v>2943.62122</c:v>
                    </c:pt>
                    <c:pt idx="517">
                      <c:v>2941.5812900000001</c:v>
                    </c:pt>
                    <c:pt idx="518">
                      <c:v>2939.5413600000002</c:v>
                    </c:pt>
                    <c:pt idx="519">
                      <c:v>2937.5014299999998</c:v>
                    </c:pt>
                    <c:pt idx="520">
                      <c:v>2935.4614900000001</c:v>
                    </c:pt>
                    <c:pt idx="521">
                      <c:v>2933.4215600000002</c:v>
                    </c:pt>
                    <c:pt idx="522">
                      <c:v>2931.3816299999999</c:v>
                    </c:pt>
                    <c:pt idx="523">
                      <c:v>2929.3416999999999</c:v>
                    </c:pt>
                    <c:pt idx="524">
                      <c:v>2927.30177</c:v>
                    </c:pt>
                    <c:pt idx="525">
                      <c:v>2925.2618400000001</c:v>
                    </c:pt>
                    <c:pt idx="526">
                      <c:v>2923.2219</c:v>
                    </c:pt>
                    <c:pt idx="527">
                      <c:v>2921.1819700000001</c:v>
                    </c:pt>
                    <c:pt idx="528">
                      <c:v>2919.1420400000002</c:v>
                    </c:pt>
                    <c:pt idx="529">
                      <c:v>2917.1021099999998</c:v>
                    </c:pt>
                    <c:pt idx="530">
                      <c:v>2915.0621799999999</c:v>
                    </c:pt>
                    <c:pt idx="531">
                      <c:v>2913.02225</c:v>
                    </c:pt>
                    <c:pt idx="532">
                      <c:v>2910.9823200000001</c:v>
                    </c:pt>
                    <c:pt idx="533">
                      <c:v>2908.94238</c:v>
                    </c:pt>
                    <c:pt idx="534">
                      <c:v>2906.90245</c:v>
                    </c:pt>
                    <c:pt idx="535">
                      <c:v>2904.8625200000001</c:v>
                    </c:pt>
                    <c:pt idx="536">
                      <c:v>2902.8225900000002</c:v>
                    </c:pt>
                    <c:pt idx="537">
                      <c:v>2900.7826599999999</c:v>
                    </c:pt>
                    <c:pt idx="538">
                      <c:v>2898.7427299999999</c:v>
                    </c:pt>
                    <c:pt idx="539">
                      <c:v>2896.7027899999998</c:v>
                    </c:pt>
                    <c:pt idx="540">
                      <c:v>2894.6628599999999</c:v>
                    </c:pt>
                    <c:pt idx="541">
                      <c:v>2892.62293</c:v>
                    </c:pt>
                    <c:pt idx="542">
                      <c:v>2890.5830000000001</c:v>
                    </c:pt>
                    <c:pt idx="543">
                      <c:v>2888.5430700000002</c:v>
                    </c:pt>
                    <c:pt idx="544">
                      <c:v>2886.5031399999998</c:v>
                    </c:pt>
                    <c:pt idx="545">
                      <c:v>2884.4632099999999</c:v>
                    </c:pt>
                    <c:pt idx="546">
                      <c:v>2882.4232699999998</c:v>
                    </c:pt>
                    <c:pt idx="547">
                      <c:v>2880.3833399999999</c:v>
                    </c:pt>
                    <c:pt idx="548">
                      <c:v>2878.3434099999999</c:v>
                    </c:pt>
                    <c:pt idx="549">
                      <c:v>2876.30348</c:v>
                    </c:pt>
                    <c:pt idx="550">
                      <c:v>2874.2635500000001</c:v>
                    </c:pt>
                    <c:pt idx="551">
                      <c:v>2872.2236200000002</c:v>
                    </c:pt>
                    <c:pt idx="552">
                      <c:v>2870.1836800000001</c:v>
                    </c:pt>
                    <c:pt idx="553">
                      <c:v>2868.1437500000002</c:v>
                    </c:pt>
                    <c:pt idx="554">
                      <c:v>2866.1038199999998</c:v>
                    </c:pt>
                    <c:pt idx="555">
                      <c:v>2864.0638899999999</c:v>
                    </c:pt>
                    <c:pt idx="556">
                      <c:v>2862.02396</c:v>
                    </c:pt>
                    <c:pt idx="557">
                      <c:v>2859.9840300000001</c:v>
                    </c:pt>
                    <c:pt idx="558">
                      <c:v>2857.9441000000002</c:v>
                    </c:pt>
                    <c:pt idx="559">
                      <c:v>2855.90416</c:v>
                    </c:pt>
                    <c:pt idx="560">
                      <c:v>2853.8642300000001</c:v>
                    </c:pt>
                    <c:pt idx="561">
                      <c:v>2851.8243000000002</c:v>
                    </c:pt>
                    <c:pt idx="562">
                      <c:v>2849.7843699999999</c:v>
                    </c:pt>
                    <c:pt idx="563">
                      <c:v>2847.7444399999999</c:v>
                    </c:pt>
                    <c:pt idx="564">
                      <c:v>2845.70451</c:v>
                    </c:pt>
                    <c:pt idx="565">
                      <c:v>2843.6645699999999</c:v>
                    </c:pt>
                    <c:pt idx="566">
                      <c:v>2841.62464</c:v>
                    </c:pt>
                    <c:pt idx="567">
                      <c:v>2839.5847100000001</c:v>
                    </c:pt>
                    <c:pt idx="568">
                      <c:v>2837.5447800000002</c:v>
                    </c:pt>
                    <c:pt idx="569">
                      <c:v>2835.5048499999998</c:v>
                    </c:pt>
                    <c:pt idx="570">
                      <c:v>2833.4649199999999</c:v>
                    </c:pt>
                    <c:pt idx="571">
                      <c:v>2831.42499</c:v>
                    </c:pt>
                    <c:pt idx="572">
                      <c:v>2829.3850499999999</c:v>
                    </c:pt>
                    <c:pt idx="573">
                      <c:v>2827.34512</c:v>
                    </c:pt>
                    <c:pt idx="574">
                      <c:v>2825.30519</c:v>
                    </c:pt>
                    <c:pt idx="575">
                      <c:v>2823.2652600000001</c:v>
                    </c:pt>
                    <c:pt idx="576">
                      <c:v>2821.2253300000002</c:v>
                    </c:pt>
                    <c:pt idx="577">
                      <c:v>2819.1853999999998</c:v>
                    </c:pt>
                    <c:pt idx="578">
                      <c:v>2817.1454600000002</c:v>
                    </c:pt>
                    <c:pt idx="579">
                      <c:v>2815.1055299999998</c:v>
                    </c:pt>
                    <c:pt idx="580">
                      <c:v>2813.0655999999999</c:v>
                    </c:pt>
                    <c:pt idx="581">
                      <c:v>2811.02567</c:v>
                    </c:pt>
                    <c:pt idx="582">
                      <c:v>2808.9857400000001</c:v>
                    </c:pt>
                    <c:pt idx="583">
                      <c:v>2806.9458100000002</c:v>
                    </c:pt>
                    <c:pt idx="584">
                      <c:v>2804.90587</c:v>
                    </c:pt>
                    <c:pt idx="585">
                      <c:v>2802.8659400000001</c:v>
                    </c:pt>
                    <c:pt idx="586">
                      <c:v>2800.8260100000002</c:v>
                    </c:pt>
                    <c:pt idx="587">
                      <c:v>2798.7860799999999</c:v>
                    </c:pt>
                    <c:pt idx="588">
                      <c:v>2796.7461499999999</c:v>
                    </c:pt>
                    <c:pt idx="589">
                      <c:v>2794.70622</c:v>
                    </c:pt>
                    <c:pt idx="590">
                      <c:v>2792.6662900000001</c:v>
                    </c:pt>
                    <c:pt idx="591">
                      <c:v>2790.62635</c:v>
                    </c:pt>
                    <c:pt idx="592">
                      <c:v>2788.5864200000001</c:v>
                    </c:pt>
                    <c:pt idx="593">
                      <c:v>2786.5464900000002</c:v>
                    </c:pt>
                    <c:pt idx="594">
                      <c:v>2784.5065599999998</c:v>
                    </c:pt>
                    <c:pt idx="595">
                      <c:v>2782.4666299999999</c:v>
                    </c:pt>
                    <c:pt idx="596">
                      <c:v>2780.4267</c:v>
                    </c:pt>
                    <c:pt idx="597">
                      <c:v>2778.3867599999999</c:v>
                    </c:pt>
                    <c:pt idx="598">
                      <c:v>2776.34683</c:v>
                    </c:pt>
                    <c:pt idx="599">
                      <c:v>2774.3069</c:v>
                    </c:pt>
                    <c:pt idx="600">
                      <c:v>2772.2669700000001</c:v>
                    </c:pt>
                    <c:pt idx="601">
                      <c:v>2770.2270400000002</c:v>
                    </c:pt>
                    <c:pt idx="602">
                      <c:v>2768.1871099999998</c:v>
                    </c:pt>
                    <c:pt idx="603">
                      <c:v>2766.1471799999999</c:v>
                    </c:pt>
                    <c:pt idx="604">
                      <c:v>2764.1072399999998</c:v>
                    </c:pt>
                    <c:pt idx="605">
                      <c:v>2762.0673099999999</c:v>
                    </c:pt>
                    <c:pt idx="606">
                      <c:v>2760.02738</c:v>
                    </c:pt>
                    <c:pt idx="607">
                      <c:v>2757.9874500000001</c:v>
                    </c:pt>
                    <c:pt idx="608">
                      <c:v>2755.9475200000002</c:v>
                    </c:pt>
                    <c:pt idx="609">
                      <c:v>2753.9075899999998</c:v>
                    </c:pt>
                    <c:pt idx="610">
                      <c:v>2751.8676500000001</c:v>
                    </c:pt>
                    <c:pt idx="611">
                      <c:v>2749.8277200000002</c:v>
                    </c:pt>
                    <c:pt idx="612">
                      <c:v>2747.7877899999999</c:v>
                    </c:pt>
                    <c:pt idx="613">
                      <c:v>2745.7478599999999</c:v>
                    </c:pt>
                    <c:pt idx="614">
                      <c:v>2743.70793</c:v>
                    </c:pt>
                    <c:pt idx="615">
                      <c:v>2741.6680000000001</c:v>
                    </c:pt>
                    <c:pt idx="616">
                      <c:v>2739.6280700000002</c:v>
                    </c:pt>
                    <c:pt idx="617">
                      <c:v>2737.5881300000001</c:v>
                    </c:pt>
                    <c:pt idx="618">
                      <c:v>2735.5482000000002</c:v>
                    </c:pt>
                    <c:pt idx="619">
                      <c:v>2733.5082699999998</c:v>
                    </c:pt>
                    <c:pt idx="620">
                      <c:v>2731.4683399999999</c:v>
                    </c:pt>
                    <c:pt idx="621">
                      <c:v>2729.42841</c:v>
                    </c:pt>
                    <c:pt idx="622">
                      <c:v>2727.3884800000001</c:v>
                    </c:pt>
                    <c:pt idx="623">
                      <c:v>2725.34854</c:v>
                    </c:pt>
                    <c:pt idx="624">
                      <c:v>2723.30861</c:v>
                    </c:pt>
                    <c:pt idx="625">
                      <c:v>2721.2686800000001</c:v>
                    </c:pt>
                    <c:pt idx="626">
                      <c:v>2719.2287500000002</c:v>
                    </c:pt>
                    <c:pt idx="627">
                      <c:v>2717.1888199999999</c:v>
                    </c:pt>
                    <c:pt idx="628">
                      <c:v>2715.1488899999999</c:v>
                    </c:pt>
                    <c:pt idx="629">
                      <c:v>2713.10896</c:v>
                    </c:pt>
                    <c:pt idx="630">
                      <c:v>2711.0690199999999</c:v>
                    </c:pt>
                    <c:pt idx="631">
                      <c:v>2709.02909</c:v>
                    </c:pt>
                    <c:pt idx="632">
                      <c:v>2706.9891600000001</c:v>
                    </c:pt>
                    <c:pt idx="633">
                      <c:v>2704.9492300000002</c:v>
                    </c:pt>
                    <c:pt idx="634">
                      <c:v>2702.9092999999998</c:v>
                    </c:pt>
                    <c:pt idx="635">
                      <c:v>2700.8693699999999</c:v>
                    </c:pt>
                    <c:pt idx="636">
                      <c:v>2698.8294299999998</c:v>
                    </c:pt>
                    <c:pt idx="637">
                      <c:v>2696.7894999999999</c:v>
                    </c:pt>
                    <c:pt idx="638">
                      <c:v>2694.7495699999999</c:v>
                    </c:pt>
                    <c:pt idx="639">
                      <c:v>2692.70964</c:v>
                    </c:pt>
                    <c:pt idx="640">
                      <c:v>2690.6697100000001</c:v>
                    </c:pt>
                    <c:pt idx="641">
                      <c:v>2688.6297800000002</c:v>
                    </c:pt>
                    <c:pt idx="642">
                      <c:v>2686.5898499999998</c:v>
                    </c:pt>
                    <c:pt idx="643">
                      <c:v>2684.5499100000002</c:v>
                    </c:pt>
                    <c:pt idx="644">
                      <c:v>2682.5099799999998</c:v>
                    </c:pt>
                    <c:pt idx="645">
                      <c:v>2680.4700499999999</c:v>
                    </c:pt>
                    <c:pt idx="646">
                      <c:v>2678.43012</c:v>
                    </c:pt>
                    <c:pt idx="647">
                      <c:v>2676.3901900000001</c:v>
                    </c:pt>
                    <c:pt idx="648">
                      <c:v>2674.3502600000002</c:v>
                    </c:pt>
                    <c:pt idx="649">
                      <c:v>2672.31032</c:v>
                    </c:pt>
                    <c:pt idx="650">
                      <c:v>2670.2703900000001</c:v>
                    </c:pt>
                    <c:pt idx="651">
                      <c:v>2668.2304600000002</c:v>
                    </c:pt>
                    <c:pt idx="652">
                      <c:v>2666.1905299999999</c:v>
                    </c:pt>
                    <c:pt idx="653">
                      <c:v>2664.1505999999999</c:v>
                    </c:pt>
                    <c:pt idx="654">
                      <c:v>2662.11067</c:v>
                    </c:pt>
                    <c:pt idx="655">
                      <c:v>2660.0707400000001</c:v>
                    </c:pt>
                    <c:pt idx="656">
                      <c:v>2658.0308</c:v>
                    </c:pt>
                    <c:pt idx="657">
                      <c:v>2655.9908700000001</c:v>
                    </c:pt>
                    <c:pt idx="658">
                      <c:v>2653.9509400000002</c:v>
                    </c:pt>
                    <c:pt idx="659">
                      <c:v>2651.9110099999998</c:v>
                    </c:pt>
                    <c:pt idx="660">
                      <c:v>2649.8710799999999</c:v>
                    </c:pt>
                    <c:pt idx="661">
                      <c:v>2647.83115</c:v>
                    </c:pt>
                    <c:pt idx="662">
                      <c:v>2645.7912099999999</c:v>
                    </c:pt>
                    <c:pt idx="663">
                      <c:v>2643.75128</c:v>
                    </c:pt>
                    <c:pt idx="664">
                      <c:v>2641.71135</c:v>
                    </c:pt>
                    <c:pt idx="665">
                      <c:v>2639.6714200000001</c:v>
                    </c:pt>
                    <c:pt idx="666">
                      <c:v>2637.6314900000002</c:v>
                    </c:pt>
                    <c:pt idx="667">
                      <c:v>2635.5915599999998</c:v>
                    </c:pt>
                    <c:pt idx="668">
                      <c:v>2633.5516299999999</c:v>
                    </c:pt>
                    <c:pt idx="669">
                      <c:v>2631.5116899999998</c:v>
                    </c:pt>
                    <c:pt idx="670">
                      <c:v>2629.4717599999999</c:v>
                    </c:pt>
                    <c:pt idx="671">
                      <c:v>2627.43183</c:v>
                    </c:pt>
                    <c:pt idx="672">
                      <c:v>2625.3919000000001</c:v>
                    </c:pt>
                    <c:pt idx="673">
                      <c:v>2623.3519700000002</c:v>
                    </c:pt>
                    <c:pt idx="674">
                      <c:v>2621.3120399999998</c:v>
                    </c:pt>
                    <c:pt idx="675">
                      <c:v>2619.2721000000001</c:v>
                    </c:pt>
                    <c:pt idx="676">
                      <c:v>2617.2321700000002</c:v>
                    </c:pt>
                    <c:pt idx="677">
                      <c:v>2615.1922399999999</c:v>
                    </c:pt>
                    <c:pt idx="678">
                      <c:v>2613.1523099999999</c:v>
                    </c:pt>
                    <c:pt idx="679">
                      <c:v>2611.11238</c:v>
                    </c:pt>
                    <c:pt idx="680">
                      <c:v>2609.0724500000001</c:v>
                    </c:pt>
                    <c:pt idx="681">
                      <c:v>2607.0325200000002</c:v>
                    </c:pt>
                    <c:pt idx="682">
                      <c:v>2604.9925800000001</c:v>
                    </c:pt>
                    <c:pt idx="683">
                      <c:v>2602.9526500000002</c:v>
                    </c:pt>
                    <c:pt idx="684">
                      <c:v>2600.9127199999998</c:v>
                    </c:pt>
                    <c:pt idx="685">
                      <c:v>2598.8727899999999</c:v>
                    </c:pt>
                    <c:pt idx="686">
                      <c:v>2596.83286</c:v>
                    </c:pt>
                    <c:pt idx="687">
                      <c:v>2594.7929300000001</c:v>
                    </c:pt>
                    <c:pt idx="688">
                      <c:v>2592.75299</c:v>
                    </c:pt>
                    <c:pt idx="689">
                      <c:v>2590.71306</c:v>
                    </c:pt>
                    <c:pt idx="690">
                      <c:v>2588.6731300000001</c:v>
                    </c:pt>
                    <c:pt idx="691">
                      <c:v>2586.6332000000002</c:v>
                    </c:pt>
                    <c:pt idx="692">
                      <c:v>2584.5932699999998</c:v>
                    </c:pt>
                    <c:pt idx="693">
                      <c:v>2582.5533399999999</c:v>
                    </c:pt>
                    <c:pt idx="694">
                      <c:v>2580.5133999999998</c:v>
                    </c:pt>
                    <c:pt idx="695">
                      <c:v>2578.4734699999999</c:v>
                    </c:pt>
                    <c:pt idx="696">
                      <c:v>2576.43354</c:v>
                    </c:pt>
                    <c:pt idx="697">
                      <c:v>2574.3936100000001</c:v>
                    </c:pt>
                    <c:pt idx="698">
                      <c:v>2572.3536800000002</c:v>
                    </c:pt>
                    <c:pt idx="699">
                      <c:v>2570.3137499999998</c:v>
                    </c:pt>
                    <c:pt idx="700">
                      <c:v>2568.2738199999999</c:v>
                    </c:pt>
                    <c:pt idx="701">
                      <c:v>2566.2338800000002</c:v>
                    </c:pt>
                    <c:pt idx="702">
                      <c:v>2564.1939499999999</c:v>
                    </c:pt>
                    <c:pt idx="703">
                      <c:v>2562.1540199999999</c:v>
                    </c:pt>
                    <c:pt idx="704">
                      <c:v>2560.11409</c:v>
                    </c:pt>
                    <c:pt idx="705">
                      <c:v>2558.0741600000001</c:v>
                    </c:pt>
                    <c:pt idx="706">
                      <c:v>2556.0342300000002</c:v>
                    </c:pt>
                    <c:pt idx="707">
                      <c:v>2553.9942900000001</c:v>
                    </c:pt>
                    <c:pt idx="708">
                      <c:v>2551.9543600000002</c:v>
                    </c:pt>
                    <c:pt idx="709">
                      <c:v>2549.9144299999998</c:v>
                    </c:pt>
                    <c:pt idx="710">
                      <c:v>2547.8744999999999</c:v>
                    </c:pt>
                    <c:pt idx="711">
                      <c:v>2545.83457</c:v>
                    </c:pt>
                    <c:pt idx="712">
                      <c:v>2543.7946400000001</c:v>
                    </c:pt>
                    <c:pt idx="713">
                      <c:v>2541.7547100000002</c:v>
                    </c:pt>
                    <c:pt idx="714">
                      <c:v>2539.71477</c:v>
                    </c:pt>
                    <c:pt idx="715">
                      <c:v>2537.6748400000001</c:v>
                    </c:pt>
                    <c:pt idx="716">
                      <c:v>2535.6349100000002</c:v>
                    </c:pt>
                    <c:pt idx="717">
                      <c:v>2533.5949799999999</c:v>
                    </c:pt>
                    <c:pt idx="718">
                      <c:v>2531.5550499999999</c:v>
                    </c:pt>
                    <c:pt idx="719">
                      <c:v>2529.51512</c:v>
                    </c:pt>
                    <c:pt idx="720">
                      <c:v>2527.4751799999999</c:v>
                    </c:pt>
                    <c:pt idx="721">
                      <c:v>2525.43525</c:v>
                    </c:pt>
                    <c:pt idx="722">
                      <c:v>2523.3953200000001</c:v>
                    </c:pt>
                    <c:pt idx="723">
                      <c:v>2521.3553900000002</c:v>
                    </c:pt>
                    <c:pt idx="724">
                      <c:v>2519.3154599999998</c:v>
                    </c:pt>
                    <c:pt idx="725">
                      <c:v>2517.2755299999999</c:v>
                    </c:pt>
                    <c:pt idx="726">
                      <c:v>2515.2356</c:v>
                    </c:pt>
                    <c:pt idx="727">
                      <c:v>2513.1956599999999</c:v>
                    </c:pt>
                    <c:pt idx="728">
                      <c:v>2511.1557299999999</c:v>
                    </c:pt>
                    <c:pt idx="729">
                      <c:v>2509.1158</c:v>
                    </c:pt>
                    <c:pt idx="730">
                      <c:v>2507.0758700000001</c:v>
                    </c:pt>
                    <c:pt idx="731">
                      <c:v>2505.0359400000002</c:v>
                    </c:pt>
                    <c:pt idx="732">
                      <c:v>2502.9960099999998</c:v>
                    </c:pt>
                    <c:pt idx="733">
                      <c:v>2500.9560700000002</c:v>
                    </c:pt>
                    <c:pt idx="734">
                      <c:v>2498.9161399999998</c:v>
                    </c:pt>
                    <c:pt idx="735">
                      <c:v>2496.8762099999999</c:v>
                    </c:pt>
                    <c:pt idx="736">
                      <c:v>2494.83628</c:v>
                    </c:pt>
                    <c:pt idx="737">
                      <c:v>2492.7963500000001</c:v>
                    </c:pt>
                    <c:pt idx="738">
                      <c:v>2490.7564200000002</c:v>
                    </c:pt>
                    <c:pt idx="739">
                      <c:v>2488.7164899999998</c:v>
                    </c:pt>
                    <c:pt idx="740">
                      <c:v>2486.6765500000001</c:v>
                    </c:pt>
                    <c:pt idx="741">
                      <c:v>2484.6366200000002</c:v>
                    </c:pt>
                    <c:pt idx="742">
                      <c:v>2482.5966899999999</c:v>
                    </c:pt>
                    <c:pt idx="743">
                      <c:v>2480.5567599999999</c:v>
                    </c:pt>
                    <c:pt idx="744">
                      <c:v>2478.51683</c:v>
                    </c:pt>
                    <c:pt idx="745">
                      <c:v>2476.4769000000001</c:v>
                    </c:pt>
                    <c:pt idx="746">
                      <c:v>2474.43696</c:v>
                    </c:pt>
                    <c:pt idx="747">
                      <c:v>2472.3970300000001</c:v>
                    </c:pt>
                    <c:pt idx="748">
                      <c:v>2470.3571000000002</c:v>
                    </c:pt>
                    <c:pt idx="749">
                      <c:v>2468.3171699999998</c:v>
                    </c:pt>
                    <c:pt idx="750">
                      <c:v>2466.2772399999999</c:v>
                    </c:pt>
                    <c:pt idx="751">
                      <c:v>2464.23731</c:v>
                    </c:pt>
                    <c:pt idx="752">
                      <c:v>2462.1973800000001</c:v>
                    </c:pt>
                    <c:pt idx="753">
                      <c:v>2460.15744</c:v>
                    </c:pt>
                    <c:pt idx="754">
                      <c:v>2458.11751</c:v>
                    </c:pt>
                    <c:pt idx="755">
                      <c:v>2456.0775800000001</c:v>
                    </c:pt>
                    <c:pt idx="756">
                      <c:v>2454.0376500000002</c:v>
                    </c:pt>
                    <c:pt idx="757">
                      <c:v>2451.9977199999998</c:v>
                    </c:pt>
                    <c:pt idx="758">
                      <c:v>2449.9577899999999</c:v>
                    </c:pt>
                    <c:pt idx="759">
                      <c:v>2447.9178499999998</c:v>
                    </c:pt>
                    <c:pt idx="760">
                      <c:v>2445.8779199999999</c:v>
                    </c:pt>
                    <c:pt idx="761">
                      <c:v>2443.83799</c:v>
                    </c:pt>
                    <c:pt idx="762">
                      <c:v>2441.7980600000001</c:v>
                    </c:pt>
                    <c:pt idx="763">
                      <c:v>2439.7581300000002</c:v>
                    </c:pt>
                    <c:pt idx="764">
                      <c:v>2437.7181999999998</c:v>
                    </c:pt>
                    <c:pt idx="765">
                      <c:v>2435.6782699999999</c:v>
                    </c:pt>
                    <c:pt idx="766">
                      <c:v>2433.6383300000002</c:v>
                    </c:pt>
                    <c:pt idx="767">
                      <c:v>2431.5983999999999</c:v>
                    </c:pt>
                    <c:pt idx="768">
                      <c:v>2429.5584699999999</c:v>
                    </c:pt>
                    <c:pt idx="769">
                      <c:v>2427.51854</c:v>
                    </c:pt>
                    <c:pt idx="770">
                      <c:v>2425.4786100000001</c:v>
                    </c:pt>
                    <c:pt idx="771">
                      <c:v>2423.4386800000002</c:v>
                    </c:pt>
                    <c:pt idx="772">
                      <c:v>2421.3987400000001</c:v>
                    </c:pt>
                    <c:pt idx="773">
                      <c:v>2419.3588100000002</c:v>
                    </c:pt>
                    <c:pt idx="774">
                      <c:v>2417.3188799999998</c:v>
                    </c:pt>
                    <c:pt idx="775">
                      <c:v>2415.2789499999999</c:v>
                    </c:pt>
                    <c:pt idx="776">
                      <c:v>2413.23902</c:v>
                    </c:pt>
                    <c:pt idx="777">
                      <c:v>2411.1990900000001</c:v>
                    </c:pt>
                    <c:pt idx="778">
                      <c:v>2409.1591600000002</c:v>
                    </c:pt>
                    <c:pt idx="779">
                      <c:v>2407.11922</c:v>
                    </c:pt>
                    <c:pt idx="780">
                      <c:v>2405.0792900000001</c:v>
                    </c:pt>
                    <c:pt idx="781">
                      <c:v>2403.0393600000002</c:v>
                    </c:pt>
                    <c:pt idx="782">
                      <c:v>2400.9994299999998</c:v>
                    </c:pt>
                    <c:pt idx="783">
                      <c:v>2398.9594999999999</c:v>
                    </c:pt>
                    <c:pt idx="784">
                      <c:v>2396.91957</c:v>
                    </c:pt>
                    <c:pt idx="785">
                      <c:v>2394.8796299999999</c:v>
                    </c:pt>
                    <c:pt idx="786">
                      <c:v>2392.8397</c:v>
                    </c:pt>
                    <c:pt idx="787">
                      <c:v>2390.7997700000001</c:v>
                    </c:pt>
                    <c:pt idx="788">
                      <c:v>2388.7598400000002</c:v>
                    </c:pt>
                    <c:pt idx="789">
                      <c:v>2386.7199099999998</c:v>
                    </c:pt>
                    <c:pt idx="790">
                      <c:v>2384.6799799999999</c:v>
                    </c:pt>
                    <c:pt idx="791">
                      <c:v>2382.64005</c:v>
                    </c:pt>
                    <c:pt idx="792">
                      <c:v>2380.6001099999999</c:v>
                    </c:pt>
                    <c:pt idx="793">
                      <c:v>2378.5601799999999</c:v>
                    </c:pt>
                    <c:pt idx="794">
                      <c:v>2376.52025</c:v>
                    </c:pt>
                    <c:pt idx="795">
                      <c:v>2374.4803200000001</c:v>
                    </c:pt>
                    <c:pt idx="796">
                      <c:v>2372.4403900000002</c:v>
                    </c:pt>
                    <c:pt idx="797">
                      <c:v>2370.4004599999998</c:v>
                    </c:pt>
                    <c:pt idx="798">
                      <c:v>2368.3605200000002</c:v>
                    </c:pt>
                    <c:pt idx="799">
                      <c:v>2366.3205899999998</c:v>
                    </c:pt>
                    <c:pt idx="800">
                      <c:v>2364.2806599999999</c:v>
                    </c:pt>
                    <c:pt idx="801">
                      <c:v>2362.24073</c:v>
                    </c:pt>
                    <c:pt idx="802">
                      <c:v>2360.2008000000001</c:v>
                    </c:pt>
                    <c:pt idx="803">
                      <c:v>2358.1608700000002</c:v>
                    </c:pt>
                    <c:pt idx="804">
                      <c:v>2356.12093</c:v>
                    </c:pt>
                    <c:pt idx="805">
                      <c:v>2354.0810000000001</c:v>
                    </c:pt>
                    <c:pt idx="806">
                      <c:v>2352.0410700000002</c:v>
                    </c:pt>
                    <c:pt idx="807">
                      <c:v>2350.0011399999999</c:v>
                    </c:pt>
                    <c:pt idx="808">
                      <c:v>2347.9612099999999</c:v>
                    </c:pt>
                    <c:pt idx="809">
                      <c:v>2345.92128</c:v>
                    </c:pt>
                    <c:pt idx="810">
                      <c:v>2343.8813500000001</c:v>
                    </c:pt>
                    <c:pt idx="811">
                      <c:v>2341.84141</c:v>
                    </c:pt>
                    <c:pt idx="812">
                      <c:v>2339.8014800000001</c:v>
                    </c:pt>
                    <c:pt idx="813">
                      <c:v>2337.7615500000002</c:v>
                    </c:pt>
                    <c:pt idx="814">
                      <c:v>2335.7216199999998</c:v>
                    </c:pt>
                    <c:pt idx="815">
                      <c:v>2333.6816899999999</c:v>
                    </c:pt>
                    <c:pt idx="816">
                      <c:v>2331.64176</c:v>
                    </c:pt>
                    <c:pt idx="817">
                      <c:v>2329.6018199999999</c:v>
                    </c:pt>
                    <c:pt idx="818">
                      <c:v>2327.5618899999999</c:v>
                    </c:pt>
                    <c:pt idx="819">
                      <c:v>2325.52196</c:v>
                    </c:pt>
                    <c:pt idx="820">
                      <c:v>2323.4820300000001</c:v>
                    </c:pt>
                    <c:pt idx="821">
                      <c:v>2321.4421000000002</c:v>
                    </c:pt>
                    <c:pt idx="822">
                      <c:v>2319.4021699999998</c:v>
                    </c:pt>
                    <c:pt idx="823">
                      <c:v>2317.3622399999999</c:v>
                    </c:pt>
                    <c:pt idx="824">
                      <c:v>2315.3222999999998</c:v>
                    </c:pt>
                    <c:pt idx="825">
                      <c:v>2313.2823699999999</c:v>
                    </c:pt>
                    <c:pt idx="826">
                      <c:v>2311.24244</c:v>
                    </c:pt>
                    <c:pt idx="827">
                      <c:v>2309.2025100000001</c:v>
                    </c:pt>
                    <c:pt idx="828">
                      <c:v>2307.1625800000002</c:v>
                    </c:pt>
                    <c:pt idx="829">
                      <c:v>2305.1226499999998</c:v>
                    </c:pt>
                    <c:pt idx="830">
                      <c:v>2303.0827100000001</c:v>
                    </c:pt>
                    <c:pt idx="831">
                      <c:v>2301.0427800000002</c:v>
                    </c:pt>
                    <c:pt idx="832">
                      <c:v>2299.0028499999999</c:v>
                    </c:pt>
                    <c:pt idx="833">
                      <c:v>2296.9629199999999</c:v>
                    </c:pt>
                    <c:pt idx="834">
                      <c:v>2294.92299</c:v>
                    </c:pt>
                    <c:pt idx="835">
                      <c:v>2292.8830600000001</c:v>
                    </c:pt>
                    <c:pt idx="836">
                      <c:v>2290.8431300000002</c:v>
                    </c:pt>
                    <c:pt idx="837">
                      <c:v>2288.8031900000001</c:v>
                    </c:pt>
                    <c:pt idx="838">
                      <c:v>2286.7632600000002</c:v>
                    </c:pt>
                    <c:pt idx="839">
                      <c:v>2284.7233299999998</c:v>
                    </c:pt>
                    <c:pt idx="840">
                      <c:v>2282.6833999999999</c:v>
                    </c:pt>
                    <c:pt idx="841">
                      <c:v>2280.64347</c:v>
                    </c:pt>
                    <c:pt idx="842">
                      <c:v>2278.6035400000001</c:v>
                    </c:pt>
                    <c:pt idx="843">
                      <c:v>2276.5636</c:v>
                    </c:pt>
                    <c:pt idx="844">
                      <c:v>2274.52367</c:v>
                    </c:pt>
                    <c:pt idx="845">
                      <c:v>2272.4837400000001</c:v>
                    </c:pt>
                    <c:pt idx="846">
                      <c:v>2270.4438100000002</c:v>
                    </c:pt>
                    <c:pt idx="847">
                      <c:v>2268.4038799999998</c:v>
                    </c:pt>
                    <c:pt idx="848">
                      <c:v>2266.3639499999999</c:v>
                    </c:pt>
                    <c:pt idx="849">
                      <c:v>2264.32402</c:v>
                    </c:pt>
                    <c:pt idx="850">
                      <c:v>2262.2840799999999</c:v>
                    </c:pt>
                    <c:pt idx="851">
                      <c:v>2260.24415</c:v>
                    </c:pt>
                    <c:pt idx="852">
                      <c:v>2258.2042200000001</c:v>
                    </c:pt>
                    <c:pt idx="853">
                      <c:v>2256.1642900000002</c:v>
                    </c:pt>
                    <c:pt idx="854">
                      <c:v>2254.1243599999998</c:v>
                    </c:pt>
                    <c:pt idx="855">
                      <c:v>2252.0844299999999</c:v>
                    </c:pt>
                    <c:pt idx="856">
                      <c:v>2250.0444900000002</c:v>
                    </c:pt>
                    <c:pt idx="857">
                      <c:v>2248.0045599999999</c:v>
                    </c:pt>
                    <c:pt idx="858">
                      <c:v>2245.9646299999999</c:v>
                    </c:pt>
                    <c:pt idx="859">
                      <c:v>2243.9247</c:v>
                    </c:pt>
                    <c:pt idx="860">
                      <c:v>2241.8847700000001</c:v>
                    </c:pt>
                    <c:pt idx="861">
                      <c:v>2239.8448400000002</c:v>
                    </c:pt>
                    <c:pt idx="862">
                      <c:v>2237.8049099999998</c:v>
                    </c:pt>
                    <c:pt idx="863">
                      <c:v>2235.7649700000002</c:v>
                    </c:pt>
                    <c:pt idx="864">
                      <c:v>2233.7250399999998</c:v>
                    </c:pt>
                    <c:pt idx="865">
                      <c:v>2231.6851099999999</c:v>
                    </c:pt>
                    <c:pt idx="866">
                      <c:v>2229.64518</c:v>
                    </c:pt>
                    <c:pt idx="867">
                      <c:v>2227.6052500000001</c:v>
                    </c:pt>
                    <c:pt idx="868">
                      <c:v>2225.5653200000002</c:v>
                    </c:pt>
                    <c:pt idx="869">
                      <c:v>2223.52538</c:v>
                    </c:pt>
                    <c:pt idx="870">
                      <c:v>2221.4854500000001</c:v>
                    </c:pt>
                    <c:pt idx="871">
                      <c:v>2219.4455200000002</c:v>
                    </c:pt>
                    <c:pt idx="872">
                      <c:v>2217.4055899999998</c:v>
                    </c:pt>
                    <c:pt idx="873">
                      <c:v>2215.3656599999999</c:v>
                    </c:pt>
                    <c:pt idx="874">
                      <c:v>2213.32573</c:v>
                    </c:pt>
                    <c:pt idx="875">
                      <c:v>2211.2858000000001</c:v>
                    </c:pt>
                    <c:pt idx="876">
                      <c:v>2209.24586</c:v>
                    </c:pt>
                    <c:pt idx="877">
                      <c:v>2207.2059300000001</c:v>
                    </c:pt>
                    <c:pt idx="878">
                      <c:v>2205.1660000000002</c:v>
                    </c:pt>
                    <c:pt idx="879">
                      <c:v>2203.1260699999998</c:v>
                    </c:pt>
                    <c:pt idx="880">
                      <c:v>2201.0861399999999</c:v>
                    </c:pt>
                    <c:pt idx="881">
                      <c:v>2199.04621</c:v>
                    </c:pt>
                    <c:pt idx="882">
                      <c:v>2197.0062699999999</c:v>
                    </c:pt>
                    <c:pt idx="883">
                      <c:v>2194.9663399999999</c:v>
                    </c:pt>
                    <c:pt idx="884">
                      <c:v>2192.92641</c:v>
                    </c:pt>
                    <c:pt idx="885">
                      <c:v>2190.8864800000001</c:v>
                    </c:pt>
                    <c:pt idx="886">
                      <c:v>2188.8465500000002</c:v>
                    </c:pt>
                    <c:pt idx="887">
                      <c:v>2186.8066199999998</c:v>
                    </c:pt>
                    <c:pt idx="888">
                      <c:v>2184.7666899999999</c:v>
                    </c:pt>
                    <c:pt idx="889">
                      <c:v>2182.7267499999998</c:v>
                    </c:pt>
                    <c:pt idx="890">
                      <c:v>2180.6868199999999</c:v>
                    </c:pt>
                    <c:pt idx="891">
                      <c:v>2178.64689</c:v>
                    </c:pt>
                    <c:pt idx="892">
                      <c:v>2176.6069600000001</c:v>
                    </c:pt>
                    <c:pt idx="893">
                      <c:v>2174.5670300000002</c:v>
                    </c:pt>
                    <c:pt idx="894">
                      <c:v>2172.5270999999998</c:v>
                    </c:pt>
                    <c:pt idx="895">
                      <c:v>2170.4871600000001</c:v>
                    </c:pt>
                    <c:pt idx="896">
                      <c:v>2168.4472300000002</c:v>
                    </c:pt>
                    <c:pt idx="897">
                      <c:v>2166.4072999999999</c:v>
                    </c:pt>
                    <c:pt idx="898">
                      <c:v>2164.3673699999999</c:v>
                    </c:pt>
                    <c:pt idx="899">
                      <c:v>2162.32744</c:v>
                    </c:pt>
                    <c:pt idx="900">
                      <c:v>2160.2875100000001</c:v>
                    </c:pt>
                    <c:pt idx="901">
                      <c:v>2158.2475800000002</c:v>
                    </c:pt>
                    <c:pt idx="902">
                      <c:v>2156.2076400000001</c:v>
                    </c:pt>
                    <c:pt idx="903">
                      <c:v>2154.1677100000002</c:v>
                    </c:pt>
                    <c:pt idx="904">
                      <c:v>2152.1277799999998</c:v>
                    </c:pt>
                    <c:pt idx="905">
                      <c:v>2150.0878499999999</c:v>
                    </c:pt>
                    <c:pt idx="906">
                      <c:v>2148.04792</c:v>
                    </c:pt>
                    <c:pt idx="907">
                      <c:v>2146.0079900000001</c:v>
                    </c:pt>
                    <c:pt idx="908">
                      <c:v>2143.9680499999999</c:v>
                    </c:pt>
                    <c:pt idx="909">
                      <c:v>2141.92812</c:v>
                    </c:pt>
                    <c:pt idx="910">
                      <c:v>2139.8881900000001</c:v>
                    </c:pt>
                    <c:pt idx="911">
                      <c:v>2137.8482600000002</c:v>
                    </c:pt>
                    <c:pt idx="912">
                      <c:v>2135.8083299999998</c:v>
                    </c:pt>
                    <c:pt idx="913">
                      <c:v>2133.7683999999999</c:v>
                    </c:pt>
                    <c:pt idx="914">
                      <c:v>2131.7284599999998</c:v>
                    </c:pt>
                    <c:pt idx="915">
                      <c:v>2129.6885299999999</c:v>
                    </c:pt>
                    <c:pt idx="916">
                      <c:v>2127.6486</c:v>
                    </c:pt>
                    <c:pt idx="917">
                      <c:v>2125.6086700000001</c:v>
                    </c:pt>
                    <c:pt idx="918">
                      <c:v>2123.5687400000002</c:v>
                    </c:pt>
                    <c:pt idx="919">
                      <c:v>2121.5288099999998</c:v>
                    </c:pt>
                    <c:pt idx="920">
                      <c:v>2119.4888799999999</c:v>
                    </c:pt>
                    <c:pt idx="921">
                      <c:v>2117.4489400000002</c:v>
                    </c:pt>
                    <c:pt idx="922">
                      <c:v>2115.4090099999999</c:v>
                    </c:pt>
                    <c:pt idx="923">
                      <c:v>2113.3690799999999</c:v>
                    </c:pt>
                    <c:pt idx="924">
                      <c:v>2111.32915</c:v>
                    </c:pt>
                    <c:pt idx="925">
                      <c:v>2109.2892200000001</c:v>
                    </c:pt>
                    <c:pt idx="926">
                      <c:v>2107.2492900000002</c:v>
                    </c:pt>
                    <c:pt idx="927">
                      <c:v>2105.2093500000001</c:v>
                    </c:pt>
                    <c:pt idx="928">
                      <c:v>2103.1694200000002</c:v>
                    </c:pt>
                    <c:pt idx="929">
                      <c:v>2101.1294899999998</c:v>
                    </c:pt>
                    <c:pt idx="930">
                      <c:v>2099.0895599999999</c:v>
                    </c:pt>
                    <c:pt idx="931">
                      <c:v>2097.04963</c:v>
                    </c:pt>
                    <c:pt idx="932">
                      <c:v>2095.0097000000001</c:v>
                    </c:pt>
                    <c:pt idx="933">
                      <c:v>2092.9697700000002</c:v>
                    </c:pt>
                    <c:pt idx="934">
                      <c:v>2090.92983</c:v>
                    </c:pt>
                    <c:pt idx="935">
                      <c:v>2088.8899000000001</c:v>
                    </c:pt>
                    <c:pt idx="936">
                      <c:v>2086.8499700000002</c:v>
                    </c:pt>
                    <c:pt idx="937">
                      <c:v>2084.8100399999998</c:v>
                    </c:pt>
                    <c:pt idx="938">
                      <c:v>2082.7701099999999</c:v>
                    </c:pt>
                    <c:pt idx="939">
                      <c:v>2080.73018</c:v>
                    </c:pt>
                    <c:pt idx="940">
                      <c:v>2078.6902399999999</c:v>
                    </c:pt>
                    <c:pt idx="941">
                      <c:v>2076.65031</c:v>
                    </c:pt>
                    <c:pt idx="942">
                      <c:v>2074.6103800000001</c:v>
                    </c:pt>
                    <c:pt idx="943">
                      <c:v>2072.5704500000002</c:v>
                    </c:pt>
                    <c:pt idx="944">
                      <c:v>2070.5305199999998</c:v>
                    </c:pt>
                    <c:pt idx="945">
                      <c:v>2068.4905899999999</c:v>
                    </c:pt>
                    <c:pt idx="946">
                      <c:v>2066.45066</c:v>
                    </c:pt>
                    <c:pt idx="947">
                      <c:v>2064.4107199999999</c:v>
                    </c:pt>
                    <c:pt idx="948">
                      <c:v>2062.3707899999999</c:v>
                    </c:pt>
                    <c:pt idx="949">
                      <c:v>2060.33086</c:v>
                    </c:pt>
                    <c:pt idx="950">
                      <c:v>2058.2909300000001</c:v>
                    </c:pt>
                    <c:pt idx="951">
                      <c:v>2056.2510000000002</c:v>
                    </c:pt>
                    <c:pt idx="952">
                      <c:v>2054.2110699999998</c:v>
                    </c:pt>
                    <c:pt idx="953">
                      <c:v>2052.1711300000002</c:v>
                    </c:pt>
                    <c:pt idx="954">
                      <c:v>2050.1311999999998</c:v>
                    </c:pt>
                    <c:pt idx="955">
                      <c:v>2048.0912699999999</c:v>
                    </c:pt>
                    <c:pt idx="956">
                      <c:v>2046.05134</c:v>
                    </c:pt>
                    <c:pt idx="957">
                      <c:v>2044.0114100000001</c:v>
                    </c:pt>
                    <c:pt idx="958">
                      <c:v>2041.9714799999999</c:v>
                    </c:pt>
                    <c:pt idx="959">
                      <c:v>2039.93155</c:v>
                    </c:pt>
                    <c:pt idx="960">
                      <c:v>2037.8916099999999</c:v>
                    </c:pt>
                    <c:pt idx="961">
                      <c:v>2035.85168</c:v>
                    </c:pt>
                    <c:pt idx="962">
                      <c:v>2033.8117500000001</c:v>
                    </c:pt>
                    <c:pt idx="963">
                      <c:v>2031.7718199999999</c:v>
                    </c:pt>
                    <c:pt idx="964">
                      <c:v>2029.73189</c:v>
                    </c:pt>
                    <c:pt idx="965">
                      <c:v>2027.6919600000001</c:v>
                    </c:pt>
                    <c:pt idx="966">
                      <c:v>2025.65202</c:v>
                    </c:pt>
                    <c:pt idx="967">
                      <c:v>2023.6120900000001</c:v>
                    </c:pt>
                    <c:pt idx="968">
                      <c:v>2021.5721599999999</c:v>
                    </c:pt>
                    <c:pt idx="969">
                      <c:v>2019.53223</c:v>
                    </c:pt>
                    <c:pt idx="970">
                      <c:v>2017.4922999999999</c:v>
                    </c:pt>
                    <c:pt idx="971">
                      <c:v>2015.45237</c:v>
                    </c:pt>
                    <c:pt idx="972">
                      <c:v>2013.4124400000001</c:v>
                    </c:pt>
                    <c:pt idx="973">
                      <c:v>2011.3724999999999</c:v>
                    </c:pt>
                    <c:pt idx="974">
                      <c:v>2009.33257</c:v>
                    </c:pt>
                    <c:pt idx="975">
                      <c:v>2007.2926399999999</c:v>
                    </c:pt>
                    <c:pt idx="976">
                      <c:v>2005.25271</c:v>
                    </c:pt>
                    <c:pt idx="977">
                      <c:v>2003.2127800000001</c:v>
                    </c:pt>
                    <c:pt idx="978">
                      <c:v>2001.1728499999999</c:v>
                    </c:pt>
                    <c:pt idx="979">
                      <c:v>1999.13291</c:v>
                    </c:pt>
                    <c:pt idx="980">
                      <c:v>1997.0929799999999</c:v>
                    </c:pt>
                    <c:pt idx="981">
                      <c:v>1995.05305</c:v>
                    </c:pt>
                    <c:pt idx="982">
                      <c:v>1993.0131200000001</c:v>
                    </c:pt>
                    <c:pt idx="983">
                      <c:v>1990.9731899999999</c:v>
                    </c:pt>
                    <c:pt idx="984">
                      <c:v>1988.93326</c:v>
                    </c:pt>
                    <c:pt idx="985">
                      <c:v>1986.8933300000001</c:v>
                    </c:pt>
                    <c:pt idx="986">
                      <c:v>1984.85339</c:v>
                    </c:pt>
                    <c:pt idx="987">
                      <c:v>1982.8134600000001</c:v>
                    </c:pt>
                    <c:pt idx="988">
                      <c:v>1980.7735299999999</c:v>
                    </c:pt>
                    <c:pt idx="989">
                      <c:v>1978.7336</c:v>
                    </c:pt>
                    <c:pt idx="990">
                      <c:v>1976.6936700000001</c:v>
                    </c:pt>
                    <c:pt idx="991">
                      <c:v>1974.65374</c:v>
                    </c:pt>
                    <c:pt idx="992">
                      <c:v>1972.6138000000001</c:v>
                    </c:pt>
                    <c:pt idx="993">
                      <c:v>1970.5738699999999</c:v>
                    </c:pt>
                    <c:pt idx="994">
                      <c:v>1968.53394</c:v>
                    </c:pt>
                    <c:pt idx="995">
                      <c:v>1966.4940099999999</c:v>
                    </c:pt>
                    <c:pt idx="996">
                      <c:v>1964.45408</c:v>
                    </c:pt>
                    <c:pt idx="997">
                      <c:v>1962.4141500000001</c:v>
                    </c:pt>
                    <c:pt idx="998">
                      <c:v>1960.3742199999999</c:v>
                    </c:pt>
                    <c:pt idx="999">
                      <c:v>1958.33428</c:v>
                    </c:pt>
                    <c:pt idx="1000">
                      <c:v>1956.2943499999999</c:v>
                    </c:pt>
                    <c:pt idx="1001">
                      <c:v>1954.25442</c:v>
                    </c:pt>
                    <c:pt idx="1002">
                      <c:v>1952.2144900000001</c:v>
                    </c:pt>
                    <c:pt idx="1003">
                      <c:v>1950.1745599999999</c:v>
                    </c:pt>
                    <c:pt idx="1004">
                      <c:v>1948.13463</c:v>
                    </c:pt>
                    <c:pt idx="1005">
                      <c:v>1946.0946899999999</c:v>
                    </c:pt>
                    <c:pt idx="1006">
                      <c:v>1944.05476</c:v>
                    </c:pt>
                    <c:pt idx="1007">
                      <c:v>1942.0148300000001</c:v>
                    </c:pt>
                    <c:pt idx="1008">
                      <c:v>1939.9748999999999</c:v>
                    </c:pt>
                    <c:pt idx="1009">
                      <c:v>1937.93497</c:v>
                    </c:pt>
                    <c:pt idx="1010">
                      <c:v>1935.8950400000001</c:v>
                    </c:pt>
                    <c:pt idx="1011">
                      <c:v>1933.85511</c:v>
                    </c:pt>
                    <c:pt idx="1012">
                      <c:v>1931.8151700000001</c:v>
                    </c:pt>
                    <c:pt idx="1013">
                      <c:v>1929.7752399999999</c:v>
                    </c:pt>
                    <c:pt idx="1014">
                      <c:v>1927.73531</c:v>
                    </c:pt>
                    <c:pt idx="1015">
                      <c:v>1925.6953799999999</c:v>
                    </c:pt>
                    <c:pt idx="1016">
                      <c:v>1923.65545</c:v>
                    </c:pt>
                    <c:pt idx="1017">
                      <c:v>1921.6155200000001</c:v>
                    </c:pt>
                    <c:pt idx="1018">
                      <c:v>1919.5755799999999</c:v>
                    </c:pt>
                    <c:pt idx="1019">
                      <c:v>1917.53565</c:v>
                    </c:pt>
                    <c:pt idx="1020">
                      <c:v>1915.4957199999999</c:v>
                    </c:pt>
                    <c:pt idx="1021">
                      <c:v>1913.45579</c:v>
                    </c:pt>
                    <c:pt idx="1022">
                      <c:v>1911.4158600000001</c:v>
                    </c:pt>
                    <c:pt idx="1023">
                      <c:v>1909.3759299999999</c:v>
                    </c:pt>
                    <c:pt idx="1024">
                      <c:v>1907.33599</c:v>
                    </c:pt>
                    <c:pt idx="1025">
                      <c:v>1905.2960599999999</c:v>
                    </c:pt>
                    <c:pt idx="1026">
                      <c:v>1903.25613</c:v>
                    </c:pt>
                    <c:pt idx="1027">
                      <c:v>1901.2162000000001</c:v>
                    </c:pt>
                    <c:pt idx="1028">
                      <c:v>1899.1762699999999</c:v>
                    </c:pt>
                    <c:pt idx="1029">
                      <c:v>1897.13634</c:v>
                    </c:pt>
                    <c:pt idx="1030">
                      <c:v>1895.0964100000001</c:v>
                    </c:pt>
                    <c:pt idx="1031">
                      <c:v>1893.05647</c:v>
                    </c:pt>
                    <c:pt idx="1032">
                      <c:v>1891.0165400000001</c:v>
                    </c:pt>
                    <c:pt idx="1033">
                      <c:v>1888.9766099999999</c:v>
                    </c:pt>
                    <c:pt idx="1034">
                      <c:v>1886.93668</c:v>
                    </c:pt>
                    <c:pt idx="1035">
                      <c:v>1884.8967500000001</c:v>
                    </c:pt>
                    <c:pt idx="1036">
                      <c:v>1882.85682</c:v>
                    </c:pt>
                    <c:pt idx="1037">
                      <c:v>1880.8168800000001</c:v>
                    </c:pt>
                    <c:pt idx="1038">
                      <c:v>1878.7769499999999</c:v>
                    </c:pt>
                    <c:pt idx="1039">
                      <c:v>1876.73702</c:v>
                    </c:pt>
                    <c:pt idx="1040">
                      <c:v>1874.6970899999999</c:v>
                    </c:pt>
                    <c:pt idx="1041">
                      <c:v>1872.65716</c:v>
                    </c:pt>
                    <c:pt idx="1042">
                      <c:v>1870.6172300000001</c:v>
                    </c:pt>
                    <c:pt idx="1043">
                      <c:v>1868.5772999999999</c:v>
                    </c:pt>
                    <c:pt idx="1044">
                      <c:v>1866.53736</c:v>
                    </c:pt>
                    <c:pt idx="1045">
                      <c:v>1864.4974299999999</c:v>
                    </c:pt>
                    <c:pt idx="1046">
                      <c:v>1862.4575</c:v>
                    </c:pt>
                    <c:pt idx="1047">
                      <c:v>1860.4175700000001</c:v>
                    </c:pt>
                    <c:pt idx="1048">
                      <c:v>1858.3776399999999</c:v>
                    </c:pt>
                    <c:pt idx="1049">
                      <c:v>1856.33771</c:v>
                    </c:pt>
                    <c:pt idx="1050">
                      <c:v>1854.2977699999999</c:v>
                    </c:pt>
                    <c:pt idx="1051">
                      <c:v>1852.25784</c:v>
                    </c:pt>
                    <c:pt idx="1052">
                      <c:v>1850.2179100000001</c:v>
                    </c:pt>
                    <c:pt idx="1053">
                      <c:v>1848.1779799999999</c:v>
                    </c:pt>
                    <c:pt idx="1054">
                      <c:v>1846.13805</c:v>
                    </c:pt>
                    <c:pt idx="1055">
                      <c:v>1844.0981200000001</c:v>
                    </c:pt>
                    <c:pt idx="1056">
                      <c:v>1842.05819</c:v>
                    </c:pt>
                    <c:pt idx="1057">
                      <c:v>1840.0182500000001</c:v>
                    </c:pt>
                    <c:pt idx="1058">
                      <c:v>1837.9783199999999</c:v>
                    </c:pt>
                    <c:pt idx="1059">
                      <c:v>1835.93839</c:v>
                    </c:pt>
                    <c:pt idx="1060">
                      <c:v>1833.8984599999999</c:v>
                    </c:pt>
                    <c:pt idx="1061">
                      <c:v>1831.85853</c:v>
                    </c:pt>
                    <c:pt idx="1062">
                      <c:v>1829.8186000000001</c:v>
                    </c:pt>
                    <c:pt idx="1063">
                      <c:v>1827.7786599999999</c:v>
                    </c:pt>
                    <c:pt idx="1064">
                      <c:v>1825.73873</c:v>
                    </c:pt>
                    <c:pt idx="1065">
                      <c:v>1823.6987999999999</c:v>
                    </c:pt>
                    <c:pt idx="1066">
                      <c:v>1821.65887</c:v>
                    </c:pt>
                    <c:pt idx="1067">
                      <c:v>1819.6189400000001</c:v>
                    </c:pt>
                    <c:pt idx="1068">
                      <c:v>1817.5790099999999</c:v>
                    </c:pt>
                    <c:pt idx="1069">
                      <c:v>1815.53908</c:v>
                    </c:pt>
                    <c:pt idx="1070">
                      <c:v>1813.4991399999999</c:v>
                    </c:pt>
                    <c:pt idx="1071">
                      <c:v>1811.45921</c:v>
                    </c:pt>
                    <c:pt idx="1072">
                      <c:v>1809.4192800000001</c:v>
                    </c:pt>
                    <c:pt idx="1073">
                      <c:v>1807.3793499999999</c:v>
                    </c:pt>
                    <c:pt idx="1074">
                      <c:v>1805.33942</c:v>
                    </c:pt>
                    <c:pt idx="1075">
                      <c:v>1803.2994900000001</c:v>
                    </c:pt>
                    <c:pt idx="1076">
                      <c:v>1801.25955</c:v>
                    </c:pt>
                    <c:pt idx="1077">
                      <c:v>1799.2196200000001</c:v>
                    </c:pt>
                    <c:pt idx="1078">
                      <c:v>1797.1796899999999</c:v>
                    </c:pt>
                    <c:pt idx="1079">
                      <c:v>1795.13976</c:v>
                    </c:pt>
                    <c:pt idx="1080">
                      <c:v>1793.0998300000001</c:v>
                    </c:pt>
                    <c:pt idx="1081">
                      <c:v>1791.0599</c:v>
                    </c:pt>
                    <c:pt idx="1082">
                      <c:v>1789.0199700000001</c:v>
                    </c:pt>
                    <c:pt idx="1083">
                      <c:v>1786.9800299999999</c:v>
                    </c:pt>
                    <c:pt idx="1084">
                      <c:v>1784.9401</c:v>
                    </c:pt>
                    <c:pt idx="1085">
                      <c:v>1782.9001699999999</c:v>
                    </c:pt>
                    <c:pt idx="1086">
                      <c:v>1780.86024</c:v>
                    </c:pt>
                    <c:pt idx="1087">
                      <c:v>1778.8203100000001</c:v>
                    </c:pt>
                    <c:pt idx="1088">
                      <c:v>1776.7803799999999</c:v>
                    </c:pt>
                    <c:pt idx="1089">
                      <c:v>1774.74044</c:v>
                    </c:pt>
                    <c:pt idx="1090">
                      <c:v>1772.7005099999999</c:v>
                    </c:pt>
                    <c:pt idx="1091">
                      <c:v>1770.66058</c:v>
                    </c:pt>
                    <c:pt idx="1092">
                      <c:v>1768.6206500000001</c:v>
                    </c:pt>
                    <c:pt idx="1093">
                      <c:v>1766.5807199999999</c:v>
                    </c:pt>
                    <c:pt idx="1094">
                      <c:v>1764.54079</c:v>
                    </c:pt>
                    <c:pt idx="1095">
                      <c:v>1762.5008600000001</c:v>
                    </c:pt>
                    <c:pt idx="1096">
                      <c:v>1760.46092</c:v>
                    </c:pt>
                    <c:pt idx="1097">
                      <c:v>1758.4209900000001</c:v>
                    </c:pt>
                    <c:pt idx="1098">
                      <c:v>1756.3810599999999</c:v>
                    </c:pt>
                    <c:pt idx="1099">
                      <c:v>1754.34113</c:v>
                    </c:pt>
                    <c:pt idx="1100">
                      <c:v>1752.3012000000001</c:v>
                    </c:pt>
                    <c:pt idx="1101">
                      <c:v>1750.26127</c:v>
                    </c:pt>
                    <c:pt idx="1102">
                      <c:v>1748.2213300000001</c:v>
                    </c:pt>
                    <c:pt idx="1103">
                      <c:v>1746.1813999999999</c:v>
                    </c:pt>
                    <c:pt idx="1104">
                      <c:v>1744.14147</c:v>
                    </c:pt>
                    <c:pt idx="1105">
                      <c:v>1742.1015400000001</c:v>
                    </c:pt>
                    <c:pt idx="1106">
                      <c:v>1740.06161</c:v>
                    </c:pt>
                    <c:pt idx="1107">
                      <c:v>1738.0216800000001</c:v>
                    </c:pt>
                    <c:pt idx="1108">
                      <c:v>1735.9817499999999</c:v>
                    </c:pt>
                    <c:pt idx="1109">
                      <c:v>1733.94181</c:v>
                    </c:pt>
                    <c:pt idx="1110">
                      <c:v>1731.9018799999999</c:v>
                    </c:pt>
                    <c:pt idx="1111">
                      <c:v>1729.86195</c:v>
                    </c:pt>
                    <c:pt idx="1112">
                      <c:v>1727.8220200000001</c:v>
                    </c:pt>
                    <c:pt idx="1113">
                      <c:v>1725.7820899999999</c:v>
                    </c:pt>
                    <c:pt idx="1114">
                      <c:v>1723.74216</c:v>
                    </c:pt>
                    <c:pt idx="1115">
                      <c:v>1721.7022199999999</c:v>
                    </c:pt>
                    <c:pt idx="1116">
                      <c:v>1719.66229</c:v>
                    </c:pt>
                    <c:pt idx="1117">
                      <c:v>1717.6223600000001</c:v>
                    </c:pt>
                    <c:pt idx="1118">
                      <c:v>1715.5824299999999</c:v>
                    </c:pt>
                    <c:pt idx="1119">
                      <c:v>1713.5425</c:v>
                    </c:pt>
                    <c:pt idx="1120">
                      <c:v>1711.5025700000001</c:v>
                    </c:pt>
                    <c:pt idx="1121">
                      <c:v>1709.46264</c:v>
                    </c:pt>
                    <c:pt idx="1122">
                      <c:v>1707.4227000000001</c:v>
                    </c:pt>
                    <c:pt idx="1123">
                      <c:v>1705.3827699999999</c:v>
                    </c:pt>
                    <c:pt idx="1124">
                      <c:v>1703.34284</c:v>
                    </c:pt>
                    <c:pt idx="1125">
                      <c:v>1701.3029100000001</c:v>
                    </c:pt>
                    <c:pt idx="1126">
                      <c:v>1699.26298</c:v>
                    </c:pt>
                    <c:pt idx="1127">
                      <c:v>1697.2230500000001</c:v>
                    </c:pt>
                    <c:pt idx="1128">
                      <c:v>1695.1831099999999</c:v>
                    </c:pt>
                    <c:pt idx="1129">
                      <c:v>1693.14318</c:v>
                    </c:pt>
                    <c:pt idx="1130">
                      <c:v>1691.1032499999999</c:v>
                    </c:pt>
                    <c:pt idx="1131">
                      <c:v>1689.06332</c:v>
                    </c:pt>
                    <c:pt idx="1132">
                      <c:v>1687.0233900000001</c:v>
                    </c:pt>
                    <c:pt idx="1133">
                      <c:v>1684.9834599999999</c:v>
                    </c:pt>
                    <c:pt idx="1134">
                      <c:v>1682.94352</c:v>
                    </c:pt>
                    <c:pt idx="1135">
                      <c:v>1680.9035899999999</c:v>
                    </c:pt>
                    <c:pt idx="1136">
                      <c:v>1678.86366</c:v>
                    </c:pt>
                    <c:pt idx="1137">
                      <c:v>1676.8237300000001</c:v>
                    </c:pt>
                    <c:pt idx="1138">
                      <c:v>1674.7837999999999</c:v>
                    </c:pt>
                    <c:pt idx="1139">
                      <c:v>1672.74387</c:v>
                    </c:pt>
                    <c:pt idx="1140">
                      <c:v>1670.7039400000001</c:v>
                    </c:pt>
                    <c:pt idx="1141">
                      <c:v>1668.664</c:v>
                    </c:pt>
                    <c:pt idx="1142">
                      <c:v>1666.6240700000001</c:v>
                    </c:pt>
                    <c:pt idx="1143">
                      <c:v>1664.5841399999999</c:v>
                    </c:pt>
                    <c:pt idx="1144">
                      <c:v>1662.54421</c:v>
                    </c:pt>
                    <c:pt idx="1145">
                      <c:v>1660.5042800000001</c:v>
                    </c:pt>
                    <c:pt idx="1146">
                      <c:v>1658.46435</c:v>
                    </c:pt>
                    <c:pt idx="1147">
                      <c:v>1656.4244100000001</c:v>
                    </c:pt>
                    <c:pt idx="1148">
                      <c:v>1654.3844799999999</c:v>
                    </c:pt>
                    <c:pt idx="1149">
                      <c:v>1652.34455</c:v>
                    </c:pt>
                    <c:pt idx="1150">
                      <c:v>1650.3046200000001</c:v>
                    </c:pt>
                    <c:pt idx="1151">
                      <c:v>1648.26469</c:v>
                    </c:pt>
                    <c:pt idx="1152">
                      <c:v>1646.2247600000001</c:v>
                    </c:pt>
                    <c:pt idx="1153">
                      <c:v>1644.1848299999999</c:v>
                    </c:pt>
                    <c:pt idx="1154">
                      <c:v>1642.14489</c:v>
                    </c:pt>
                    <c:pt idx="1155">
                      <c:v>1640.1049599999999</c:v>
                    </c:pt>
                    <c:pt idx="1156">
                      <c:v>1638.06503</c:v>
                    </c:pt>
                    <c:pt idx="1157">
                      <c:v>1636.0251000000001</c:v>
                    </c:pt>
                    <c:pt idx="1158">
                      <c:v>1633.9851699999999</c:v>
                    </c:pt>
                    <c:pt idx="1159">
                      <c:v>1631.94524</c:v>
                    </c:pt>
                    <c:pt idx="1160">
                      <c:v>1629.9052999999999</c:v>
                    </c:pt>
                    <c:pt idx="1161">
                      <c:v>1627.86537</c:v>
                    </c:pt>
                    <c:pt idx="1162">
                      <c:v>1625.8254400000001</c:v>
                    </c:pt>
                    <c:pt idx="1163">
                      <c:v>1623.7855099999999</c:v>
                    </c:pt>
                    <c:pt idx="1164">
                      <c:v>1621.74558</c:v>
                    </c:pt>
                    <c:pt idx="1165">
                      <c:v>1619.7056500000001</c:v>
                    </c:pt>
                    <c:pt idx="1166">
                      <c:v>1617.66572</c:v>
                    </c:pt>
                    <c:pt idx="1167">
                      <c:v>1615.6257800000001</c:v>
                    </c:pt>
                    <c:pt idx="1168">
                      <c:v>1613.5858499999999</c:v>
                    </c:pt>
                    <c:pt idx="1169">
                      <c:v>1611.54592</c:v>
                    </c:pt>
                    <c:pt idx="1170">
                      <c:v>1609.5059900000001</c:v>
                    </c:pt>
                    <c:pt idx="1171">
                      <c:v>1607.46606</c:v>
                    </c:pt>
                    <c:pt idx="1172">
                      <c:v>1605.4261300000001</c:v>
                    </c:pt>
                    <c:pt idx="1173">
                      <c:v>1603.3861899999999</c:v>
                    </c:pt>
                    <c:pt idx="1174">
                      <c:v>1601.34626</c:v>
                    </c:pt>
                    <c:pt idx="1175">
                      <c:v>1599.3063299999999</c:v>
                    </c:pt>
                    <c:pt idx="1176">
                      <c:v>1597.2664</c:v>
                    </c:pt>
                    <c:pt idx="1177">
                      <c:v>1595.2264700000001</c:v>
                    </c:pt>
                    <c:pt idx="1178">
                      <c:v>1593.1865399999999</c:v>
                    </c:pt>
                    <c:pt idx="1179">
                      <c:v>1591.14661</c:v>
                    </c:pt>
                    <c:pt idx="1180">
                      <c:v>1589.1066699999999</c:v>
                    </c:pt>
                    <c:pt idx="1181">
                      <c:v>1587.06674</c:v>
                    </c:pt>
                    <c:pt idx="1182">
                      <c:v>1585.0268100000001</c:v>
                    </c:pt>
                    <c:pt idx="1183">
                      <c:v>1582.9868799999999</c:v>
                    </c:pt>
                    <c:pt idx="1184">
                      <c:v>1580.94695</c:v>
                    </c:pt>
                    <c:pt idx="1185">
                      <c:v>1578.9070200000001</c:v>
                    </c:pt>
                    <c:pt idx="1186">
                      <c:v>1576.86708</c:v>
                    </c:pt>
                    <c:pt idx="1187">
                      <c:v>1574.8271500000001</c:v>
                    </c:pt>
                    <c:pt idx="1188">
                      <c:v>1572.7872199999999</c:v>
                    </c:pt>
                    <c:pt idx="1189">
                      <c:v>1570.74729</c:v>
                    </c:pt>
                    <c:pt idx="1190">
                      <c:v>1568.7073600000001</c:v>
                    </c:pt>
                    <c:pt idx="1191">
                      <c:v>1566.66743</c:v>
                    </c:pt>
                    <c:pt idx="1192">
                      <c:v>1564.6275000000001</c:v>
                    </c:pt>
                    <c:pt idx="1193">
                      <c:v>1562.5875599999999</c:v>
                    </c:pt>
                    <c:pt idx="1194">
                      <c:v>1560.54763</c:v>
                    </c:pt>
                    <c:pt idx="1195">
                      <c:v>1558.5077000000001</c:v>
                    </c:pt>
                    <c:pt idx="1196">
                      <c:v>1556.46777</c:v>
                    </c:pt>
                    <c:pt idx="1197">
                      <c:v>1554.4278400000001</c:v>
                    </c:pt>
                    <c:pt idx="1198">
                      <c:v>1552.3879099999999</c:v>
                    </c:pt>
                    <c:pt idx="1199">
                      <c:v>1550.34797</c:v>
                    </c:pt>
                    <c:pt idx="1200">
                      <c:v>1548.3080399999999</c:v>
                    </c:pt>
                    <c:pt idx="1201">
                      <c:v>1546.26811</c:v>
                    </c:pt>
                    <c:pt idx="1202">
                      <c:v>1544.2281800000001</c:v>
                    </c:pt>
                    <c:pt idx="1203">
                      <c:v>1542.1882499999999</c:v>
                    </c:pt>
                    <c:pt idx="1204">
                      <c:v>1540.14832</c:v>
                    </c:pt>
                    <c:pt idx="1205">
                      <c:v>1538.1083900000001</c:v>
                    </c:pt>
                    <c:pt idx="1206">
                      <c:v>1536.06845</c:v>
                    </c:pt>
                    <c:pt idx="1207">
                      <c:v>1534.0285200000001</c:v>
                    </c:pt>
                    <c:pt idx="1208">
                      <c:v>1531.9885899999999</c:v>
                    </c:pt>
                    <c:pt idx="1209">
                      <c:v>1529.94866</c:v>
                    </c:pt>
                    <c:pt idx="1210">
                      <c:v>1527.9087300000001</c:v>
                    </c:pt>
                    <c:pt idx="1211">
                      <c:v>1525.8688</c:v>
                    </c:pt>
                    <c:pt idx="1212">
                      <c:v>1523.8288600000001</c:v>
                    </c:pt>
                    <c:pt idx="1213">
                      <c:v>1521.7889299999999</c:v>
                    </c:pt>
                    <c:pt idx="1214">
                      <c:v>1519.749</c:v>
                    </c:pt>
                    <c:pt idx="1215">
                      <c:v>1517.7090700000001</c:v>
                    </c:pt>
                    <c:pt idx="1216">
                      <c:v>1515.66914</c:v>
                    </c:pt>
                    <c:pt idx="1217">
                      <c:v>1513.6292100000001</c:v>
                    </c:pt>
                    <c:pt idx="1218">
                      <c:v>1511.5892799999999</c:v>
                    </c:pt>
                    <c:pt idx="1219">
                      <c:v>1509.54934</c:v>
                    </c:pt>
                    <c:pt idx="1220">
                      <c:v>1507.5094099999999</c:v>
                    </c:pt>
                    <c:pt idx="1221">
                      <c:v>1505.46948</c:v>
                    </c:pt>
                    <c:pt idx="1222">
                      <c:v>1503.4295500000001</c:v>
                    </c:pt>
                    <c:pt idx="1223">
                      <c:v>1501.3896199999999</c:v>
                    </c:pt>
                    <c:pt idx="1224">
                      <c:v>1499.34969</c:v>
                    </c:pt>
                    <c:pt idx="1225">
                      <c:v>1497.3097499999999</c:v>
                    </c:pt>
                    <c:pt idx="1226">
                      <c:v>1495.26982</c:v>
                    </c:pt>
                    <c:pt idx="1227">
                      <c:v>1493.2298900000001</c:v>
                    </c:pt>
                    <c:pt idx="1228">
                      <c:v>1491.1899599999999</c:v>
                    </c:pt>
                    <c:pt idx="1229">
                      <c:v>1489.15003</c:v>
                    </c:pt>
                    <c:pt idx="1230">
                      <c:v>1487.1101000000001</c:v>
                    </c:pt>
                    <c:pt idx="1231">
                      <c:v>1485.07017</c:v>
                    </c:pt>
                    <c:pt idx="1232">
                      <c:v>1483.0302300000001</c:v>
                    </c:pt>
                    <c:pt idx="1233">
                      <c:v>1480.9902999999999</c:v>
                    </c:pt>
                    <c:pt idx="1234">
                      <c:v>1478.95037</c:v>
                    </c:pt>
                    <c:pt idx="1235">
                      <c:v>1476.9104400000001</c:v>
                    </c:pt>
                    <c:pt idx="1236">
                      <c:v>1474.87051</c:v>
                    </c:pt>
                    <c:pt idx="1237">
                      <c:v>1472.8305800000001</c:v>
                    </c:pt>
                    <c:pt idx="1238">
                      <c:v>1470.7906399999999</c:v>
                    </c:pt>
                    <c:pt idx="1239">
                      <c:v>1468.75071</c:v>
                    </c:pt>
                    <c:pt idx="1240">
                      <c:v>1466.7107800000001</c:v>
                    </c:pt>
                    <c:pt idx="1241">
                      <c:v>1464.67085</c:v>
                    </c:pt>
                    <c:pt idx="1242">
                      <c:v>1462.6309200000001</c:v>
                    </c:pt>
                    <c:pt idx="1243">
                      <c:v>1460.5909899999999</c:v>
                    </c:pt>
                    <c:pt idx="1244">
                      <c:v>1458.55105</c:v>
                    </c:pt>
                    <c:pt idx="1245">
                      <c:v>1456.5111199999999</c:v>
                    </c:pt>
                    <c:pt idx="1246">
                      <c:v>1454.47119</c:v>
                    </c:pt>
                    <c:pt idx="1247">
                      <c:v>1452.4312600000001</c:v>
                    </c:pt>
                    <c:pt idx="1248">
                      <c:v>1450.3913299999999</c:v>
                    </c:pt>
                    <c:pt idx="1249">
                      <c:v>1448.3514</c:v>
                    </c:pt>
                    <c:pt idx="1250">
                      <c:v>1446.3114700000001</c:v>
                    </c:pt>
                    <c:pt idx="1251">
                      <c:v>1444.27153</c:v>
                    </c:pt>
                    <c:pt idx="1252">
                      <c:v>1442.2316000000001</c:v>
                    </c:pt>
                    <c:pt idx="1253">
                      <c:v>1440.1916699999999</c:v>
                    </c:pt>
                    <c:pt idx="1254">
                      <c:v>1438.15174</c:v>
                    </c:pt>
                    <c:pt idx="1255">
                      <c:v>1436.1118100000001</c:v>
                    </c:pt>
                    <c:pt idx="1256">
                      <c:v>1434.07188</c:v>
                    </c:pt>
                    <c:pt idx="1257">
                      <c:v>1432.0319400000001</c:v>
                    </c:pt>
                    <c:pt idx="1258">
                      <c:v>1429.9920099999999</c:v>
                    </c:pt>
                    <c:pt idx="1259">
                      <c:v>1427.95208</c:v>
                    </c:pt>
                    <c:pt idx="1260">
                      <c:v>1425.9121500000001</c:v>
                    </c:pt>
                    <c:pt idx="1261">
                      <c:v>1423.87222</c:v>
                    </c:pt>
                    <c:pt idx="1262">
                      <c:v>1421.8322900000001</c:v>
                    </c:pt>
                    <c:pt idx="1263">
                      <c:v>1419.7923599999999</c:v>
                    </c:pt>
                    <c:pt idx="1264">
                      <c:v>1417.75242</c:v>
                    </c:pt>
                    <c:pt idx="1265">
                      <c:v>1415.7124899999999</c:v>
                    </c:pt>
                    <c:pt idx="1266">
                      <c:v>1413.67256</c:v>
                    </c:pt>
                    <c:pt idx="1267">
                      <c:v>1411.6326300000001</c:v>
                    </c:pt>
                    <c:pt idx="1268">
                      <c:v>1409.5926999999999</c:v>
                    </c:pt>
                    <c:pt idx="1269">
                      <c:v>1407.55277</c:v>
                    </c:pt>
                    <c:pt idx="1270">
                      <c:v>1405.5128299999999</c:v>
                    </c:pt>
                    <c:pt idx="1271">
                      <c:v>1403.4729</c:v>
                    </c:pt>
                    <c:pt idx="1272">
                      <c:v>1401.4329700000001</c:v>
                    </c:pt>
                    <c:pt idx="1273">
                      <c:v>1399.3930399999999</c:v>
                    </c:pt>
                    <c:pt idx="1274">
                      <c:v>1397.35311</c:v>
                    </c:pt>
                    <c:pt idx="1275">
                      <c:v>1395.3131800000001</c:v>
                    </c:pt>
                    <c:pt idx="1276">
                      <c:v>1393.27325</c:v>
                    </c:pt>
                    <c:pt idx="1277">
                      <c:v>1391.2333100000001</c:v>
                    </c:pt>
                    <c:pt idx="1278">
                      <c:v>1389.1933799999999</c:v>
                    </c:pt>
                    <c:pt idx="1279">
                      <c:v>1387.15345</c:v>
                    </c:pt>
                    <c:pt idx="1280">
                      <c:v>1385.1135200000001</c:v>
                    </c:pt>
                    <c:pt idx="1281">
                      <c:v>1383.07359</c:v>
                    </c:pt>
                    <c:pt idx="1282">
                      <c:v>1381.0336600000001</c:v>
                    </c:pt>
                    <c:pt idx="1283">
                      <c:v>1378.9937199999999</c:v>
                    </c:pt>
                    <c:pt idx="1284">
                      <c:v>1376.95379</c:v>
                    </c:pt>
                    <c:pt idx="1285">
                      <c:v>1374.9138600000001</c:v>
                    </c:pt>
                    <c:pt idx="1286">
                      <c:v>1372.87393</c:v>
                    </c:pt>
                    <c:pt idx="1287">
                      <c:v>1370.8340000000001</c:v>
                    </c:pt>
                    <c:pt idx="1288">
                      <c:v>1368.7940699999999</c:v>
                    </c:pt>
                    <c:pt idx="1289">
                      <c:v>1366.75414</c:v>
                    </c:pt>
                    <c:pt idx="1290">
                      <c:v>1364.7141999999999</c:v>
                    </c:pt>
                    <c:pt idx="1291">
                      <c:v>1362.67427</c:v>
                    </c:pt>
                    <c:pt idx="1292">
                      <c:v>1360.6343400000001</c:v>
                    </c:pt>
                    <c:pt idx="1293">
                      <c:v>1358.5944099999999</c:v>
                    </c:pt>
                    <c:pt idx="1294">
                      <c:v>1356.55448</c:v>
                    </c:pt>
                    <c:pt idx="1295">
                      <c:v>1354.5145500000001</c:v>
                    </c:pt>
                    <c:pt idx="1296">
                      <c:v>1352.47461</c:v>
                    </c:pt>
                    <c:pt idx="1297">
                      <c:v>1350.4346800000001</c:v>
                    </c:pt>
                    <c:pt idx="1298">
                      <c:v>1348.3947499999999</c:v>
                    </c:pt>
                    <c:pt idx="1299">
                      <c:v>1346.35482</c:v>
                    </c:pt>
                    <c:pt idx="1300">
                      <c:v>1344.3148900000001</c:v>
                    </c:pt>
                    <c:pt idx="1301">
                      <c:v>1342.27496</c:v>
                    </c:pt>
                    <c:pt idx="1302">
                      <c:v>1340.2350300000001</c:v>
                    </c:pt>
                    <c:pt idx="1303">
                      <c:v>1338.1950899999999</c:v>
                    </c:pt>
                    <c:pt idx="1304">
                      <c:v>1336.15516</c:v>
                    </c:pt>
                    <c:pt idx="1305">
                      <c:v>1334.1152300000001</c:v>
                    </c:pt>
                    <c:pt idx="1306">
                      <c:v>1332.0753</c:v>
                    </c:pt>
                    <c:pt idx="1307">
                      <c:v>1330.0353700000001</c:v>
                    </c:pt>
                    <c:pt idx="1308">
                      <c:v>1327.9954399999999</c:v>
                    </c:pt>
                    <c:pt idx="1309">
                      <c:v>1325.9555</c:v>
                    </c:pt>
                    <c:pt idx="1310">
                      <c:v>1323.9155699999999</c:v>
                    </c:pt>
                    <c:pt idx="1311">
                      <c:v>1321.87564</c:v>
                    </c:pt>
                    <c:pt idx="1312">
                      <c:v>1319.8357100000001</c:v>
                    </c:pt>
                    <c:pt idx="1313">
                      <c:v>1317.7957799999999</c:v>
                    </c:pt>
                    <c:pt idx="1314">
                      <c:v>1315.75585</c:v>
                    </c:pt>
                    <c:pt idx="1315">
                      <c:v>1313.7159200000001</c:v>
                    </c:pt>
                    <c:pt idx="1316">
                      <c:v>1311.67598</c:v>
                    </c:pt>
                    <c:pt idx="1317">
                      <c:v>1309.6360500000001</c:v>
                    </c:pt>
                    <c:pt idx="1318">
                      <c:v>1307.5961199999999</c:v>
                    </c:pt>
                    <c:pt idx="1319">
                      <c:v>1305.55619</c:v>
                    </c:pt>
                    <c:pt idx="1320">
                      <c:v>1303.5162600000001</c:v>
                    </c:pt>
                    <c:pt idx="1321">
                      <c:v>1301.47633</c:v>
                    </c:pt>
                    <c:pt idx="1322">
                      <c:v>1299.4363900000001</c:v>
                    </c:pt>
                    <c:pt idx="1323">
                      <c:v>1297.3964599999999</c:v>
                    </c:pt>
                    <c:pt idx="1324">
                      <c:v>1295.35653</c:v>
                    </c:pt>
                    <c:pt idx="1325">
                      <c:v>1293.3166000000001</c:v>
                    </c:pt>
                    <c:pt idx="1326">
                      <c:v>1291.27667</c:v>
                    </c:pt>
                    <c:pt idx="1327">
                      <c:v>1289.2367400000001</c:v>
                    </c:pt>
                    <c:pt idx="1328">
                      <c:v>1287.1968099999999</c:v>
                    </c:pt>
                    <c:pt idx="1329">
                      <c:v>1285.15687</c:v>
                    </c:pt>
                    <c:pt idx="1330">
                      <c:v>1283.1169400000001</c:v>
                    </c:pt>
                    <c:pt idx="1331">
                      <c:v>1281.07701</c:v>
                    </c:pt>
                    <c:pt idx="1332">
                      <c:v>1279.0370800000001</c:v>
                    </c:pt>
                    <c:pt idx="1333">
                      <c:v>1276.9971499999999</c:v>
                    </c:pt>
                    <c:pt idx="1334">
                      <c:v>1274.95722</c:v>
                    </c:pt>
                    <c:pt idx="1335">
                      <c:v>1272.9172799999999</c:v>
                    </c:pt>
                    <c:pt idx="1336">
                      <c:v>1270.87735</c:v>
                    </c:pt>
                    <c:pt idx="1337">
                      <c:v>1268.8374200000001</c:v>
                    </c:pt>
                    <c:pt idx="1338">
                      <c:v>1266.7974899999999</c:v>
                    </c:pt>
                    <c:pt idx="1339">
                      <c:v>1264.75756</c:v>
                    </c:pt>
                    <c:pt idx="1340">
                      <c:v>1262.7176300000001</c:v>
                    </c:pt>
                    <c:pt idx="1341">
                      <c:v>1260.6777</c:v>
                    </c:pt>
                    <c:pt idx="1342">
                      <c:v>1258.6377600000001</c:v>
                    </c:pt>
                    <c:pt idx="1343">
                      <c:v>1256.5978299999999</c:v>
                    </c:pt>
                    <c:pt idx="1344">
                      <c:v>1254.5579</c:v>
                    </c:pt>
                    <c:pt idx="1345">
                      <c:v>1252.5179700000001</c:v>
                    </c:pt>
                    <c:pt idx="1346">
                      <c:v>1250.47804</c:v>
                    </c:pt>
                    <c:pt idx="1347">
                      <c:v>1248.4381100000001</c:v>
                    </c:pt>
                    <c:pt idx="1348">
                      <c:v>1246.3981699999999</c:v>
                    </c:pt>
                    <c:pt idx="1349">
                      <c:v>1244.35824</c:v>
                    </c:pt>
                    <c:pt idx="1350">
                      <c:v>1242.3183100000001</c:v>
                    </c:pt>
                    <c:pt idx="1351">
                      <c:v>1240.27838</c:v>
                    </c:pt>
                    <c:pt idx="1352">
                      <c:v>1238.2384500000001</c:v>
                    </c:pt>
                    <c:pt idx="1353">
                      <c:v>1236.1985199999999</c:v>
                    </c:pt>
                    <c:pt idx="1354">
                      <c:v>1234.15858</c:v>
                    </c:pt>
                    <c:pt idx="1355">
                      <c:v>1232.1186499999999</c:v>
                    </c:pt>
                    <c:pt idx="1356">
                      <c:v>1230.07872</c:v>
                    </c:pt>
                    <c:pt idx="1357">
                      <c:v>1228.0387900000001</c:v>
                    </c:pt>
                    <c:pt idx="1358">
                      <c:v>1225.9988599999999</c:v>
                    </c:pt>
                    <c:pt idx="1359">
                      <c:v>1223.95893</c:v>
                    </c:pt>
                    <c:pt idx="1360">
                      <c:v>1221.9190000000001</c:v>
                    </c:pt>
                    <c:pt idx="1361">
                      <c:v>1219.87906</c:v>
                    </c:pt>
                    <c:pt idx="1362">
                      <c:v>1217.8391300000001</c:v>
                    </c:pt>
                    <c:pt idx="1363">
                      <c:v>1215.7991999999999</c:v>
                    </c:pt>
                    <c:pt idx="1364">
                      <c:v>1213.75927</c:v>
                    </c:pt>
                    <c:pt idx="1365">
                      <c:v>1211.7193400000001</c:v>
                    </c:pt>
                    <c:pt idx="1366">
                      <c:v>1209.67941</c:v>
                    </c:pt>
                    <c:pt idx="1367">
                      <c:v>1207.6394700000001</c:v>
                    </c:pt>
                    <c:pt idx="1368">
                      <c:v>1205.5995399999999</c:v>
                    </c:pt>
                    <c:pt idx="1369">
                      <c:v>1203.55961</c:v>
                    </c:pt>
                    <c:pt idx="1370">
                      <c:v>1201.5196800000001</c:v>
                    </c:pt>
                    <c:pt idx="1371">
                      <c:v>1199.47975</c:v>
                    </c:pt>
                    <c:pt idx="1372">
                      <c:v>1197.4398200000001</c:v>
                    </c:pt>
                    <c:pt idx="1373">
                      <c:v>1195.3998899999999</c:v>
                    </c:pt>
                    <c:pt idx="1374">
                      <c:v>1193.35995</c:v>
                    </c:pt>
                    <c:pt idx="1375">
                      <c:v>1191.3200200000001</c:v>
                    </c:pt>
                    <c:pt idx="1376">
                      <c:v>1189.28009</c:v>
                    </c:pt>
                    <c:pt idx="1377">
                      <c:v>1187.2401600000001</c:v>
                    </c:pt>
                    <c:pt idx="1378">
                      <c:v>1185.2002299999999</c:v>
                    </c:pt>
                    <c:pt idx="1379">
                      <c:v>1183.1603</c:v>
                    </c:pt>
                    <c:pt idx="1380">
                      <c:v>1181.1203599999999</c:v>
                    </c:pt>
                    <c:pt idx="1381">
                      <c:v>1179.08043</c:v>
                    </c:pt>
                    <c:pt idx="1382">
                      <c:v>1177.0405000000001</c:v>
                    </c:pt>
                    <c:pt idx="1383">
                      <c:v>1175.0005699999999</c:v>
                    </c:pt>
                    <c:pt idx="1384">
                      <c:v>1172.96064</c:v>
                    </c:pt>
                    <c:pt idx="1385">
                      <c:v>1170.9207100000001</c:v>
                    </c:pt>
                    <c:pt idx="1386">
                      <c:v>1168.88078</c:v>
                    </c:pt>
                    <c:pt idx="1387">
                      <c:v>1166.8408400000001</c:v>
                    </c:pt>
                    <c:pt idx="1388">
                      <c:v>1164.8009099999999</c:v>
                    </c:pt>
                    <c:pt idx="1389">
                      <c:v>1162.76098</c:v>
                    </c:pt>
                    <c:pt idx="1390">
                      <c:v>1160.7210500000001</c:v>
                    </c:pt>
                    <c:pt idx="1391">
                      <c:v>1158.68112</c:v>
                    </c:pt>
                    <c:pt idx="1392">
                      <c:v>1156.6411900000001</c:v>
                    </c:pt>
                    <c:pt idx="1393">
                      <c:v>1154.6012499999999</c:v>
                    </c:pt>
                    <c:pt idx="1394">
                      <c:v>1152.56132</c:v>
                    </c:pt>
                    <c:pt idx="1395">
                      <c:v>1150.5213900000001</c:v>
                    </c:pt>
                    <c:pt idx="1396">
                      <c:v>1148.48146</c:v>
                    </c:pt>
                    <c:pt idx="1397">
                      <c:v>1146.4415300000001</c:v>
                    </c:pt>
                    <c:pt idx="1398">
                      <c:v>1144.4015999999999</c:v>
                    </c:pt>
                    <c:pt idx="1399">
                      <c:v>1142.36167</c:v>
                    </c:pt>
                    <c:pt idx="1400">
                      <c:v>1140.3217299999999</c:v>
                    </c:pt>
                    <c:pt idx="1401">
                      <c:v>1138.2818</c:v>
                    </c:pt>
                    <c:pt idx="1402">
                      <c:v>1136.2418700000001</c:v>
                    </c:pt>
                    <c:pt idx="1403">
                      <c:v>1134.2019399999999</c:v>
                    </c:pt>
                    <c:pt idx="1404">
                      <c:v>1132.16201</c:v>
                    </c:pt>
                    <c:pt idx="1405">
                      <c:v>1130.1220800000001</c:v>
                    </c:pt>
                    <c:pt idx="1406">
                      <c:v>1128.08214</c:v>
                    </c:pt>
                    <c:pt idx="1407">
                      <c:v>1126.0422100000001</c:v>
                    </c:pt>
                    <c:pt idx="1408">
                      <c:v>1124.0022799999999</c:v>
                    </c:pt>
                    <c:pt idx="1409">
                      <c:v>1121.96235</c:v>
                    </c:pt>
                    <c:pt idx="1410">
                      <c:v>1119.9224200000001</c:v>
                    </c:pt>
                    <c:pt idx="1411">
                      <c:v>1117.88249</c:v>
                    </c:pt>
                    <c:pt idx="1412">
                      <c:v>1115.84256</c:v>
                    </c:pt>
                    <c:pt idx="1413">
                      <c:v>1113.8026199999999</c:v>
                    </c:pt>
                    <c:pt idx="1414">
                      <c:v>1111.76269</c:v>
                    </c:pt>
                    <c:pt idx="1415">
                      <c:v>1109.7227600000001</c:v>
                    </c:pt>
                    <c:pt idx="1416">
                      <c:v>1107.68283</c:v>
                    </c:pt>
                    <c:pt idx="1417">
                      <c:v>1105.6429000000001</c:v>
                    </c:pt>
                    <c:pt idx="1418">
                      <c:v>1103.6029699999999</c:v>
                    </c:pt>
                    <c:pt idx="1419">
                      <c:v>1101.56303</c:v>
                    </c:pt>
                    <c:pt idx="1420">
                      <c:v>1099.5231000000001</c:v>
                    </c:pt>
                    <c:pt idx="1421">
                      <c:v>1097.48317</c:v>
                    </c:pt>
                    <c:pt idx="1422">
                      <c:v>1095.4432400000001</c:v>
                    </c:pt>
                    <c:pt idx="1423">
                      <c:v>1093.4033099999999</c:v>
                    </c:pt>
                    <c:pt idx="1424">
                      <c:v>1091.36338</c:v>
                    </c:pt>
                    <c:pt idx="1425">
                      <c:v>1089.3234500000001</c:v>
                    </c:pt>
                    <c:pt idx="1426">
                      <c:v>1087.28351</c:v>
                    </c:pt>
                    <c:pt idx="1427">
                      <c:v>1085.2435800000001</c:v>
                    </c:pt>
                    <c:pt idx="1428">
                      <c:v>1083.2036499999999</c:v>
                    </c:pt>
                    <c:pt idx="1429">
                      <c:v>1081.16372</c:v>
                    </c:pt>
                    <c:pt idx="1430">
                      <c:v>1079.1237900000001</c:v>
                    </c:pt>
                    <c:pt idx="1431">
                      <c:v>1077.08386</c:v>
                    </c:pt>
                    <c:pt idx="1432">
                      <c:v>1075.0439200000001</c:v>
                    </c:pt>
                    <c:pt idx="1433">
                      <c:v>1073.0039899999999</c:v>
                    </c:pt>
                    <c:pt idx="1434">
                      <c:v>1070.96406</c:v>
                    </c:pt>
                    <c:pt idx="1435">
                      <c:v>1068.9241300000001</c:v>
                    </c:pt>
                    <c:pt idx="1436">
                      <c:v>1066.8842</c:v>
                    </c:pt>
                    <c:pt idx="1437">
                      <c:v>1064.8442700000001</c:v>
                    </c:pt>
                    <c:pt idx="1438">
                      <c:v>1062.8043399999999</c:v>
                    </c:pt>
                    <c:pt idx="1439">
                      <c:v>1060.7644</c:v>
                    </c:pt>
                    <c:pt idx="1440">
                      <c:v>1058.7244700000001</c:v>
                    </c:pt>
                    <c:pt idx="1441">
                      <c:v>1056.68454</c:v>
                    </c:pt>
                    <c:pt idx="1442">
                      <c:v>1054.6446100000001</c:v>
                    </c:pt>
                    <c:pt idx="1443">
                      <c:v>1052.6046799999999</c:v>
                    </c:pt>
                    <c:pt idx="1444">
                      <c:v>1050.56475</c:v>
                    </c:pt>
                    <c:pt idx="1445">
                      <c:v>1048.5248099999999</c:v>
                    </c:pt>
                    <c:pt idx="1446">
                      <c:v>1046.48488</c:v>
                    </c:pt>
                    <c:pt idx="1447">
                      <c:v>1044.4449500000001</c:v>
                    </c:pt>
                    <c:pt idx="1448">
                      <c:v>1042.4050199999999</c:v>
                    </c:pt>
                    <c:pt idx="1449">
                      <c:v>1040.36509</c:v>
                    </c:pt>
                    <c:pt idx="1450">
                      <c:v>1038.3251600000001</c:v>
                    </c:pt>
                    <c:pt idx="1451">
                      <c:v>1036.28523</c:v>
                    </c:pt>
                    <c:pt idx="1452">
                      <c:v>1034.2452900000001</c:v>
                    </c:pt>
                    <c:pt idx="1453">
                      <c:v>1032.2053599999999</c:v>
                    </c:pt>
                    <c:pt idx="1454">
                      <c:v>1030.16543</c:v>
                    </c:pt>
                    <c:pt idx="1455">
                      <c:v>1028.1255000000001</c:v>
                    </c:pt>
                    <c:pt idx="1456">
                      <c:v>1026.08557</c:v>
                    </c:pt>
                    <c:pt idx="1457">
                      <c:v>1024.04564</c:v>
                    </c:pt>
                    <c:pt idx="1458">
                      <c:v>1022.0057</c:v>
                    </c:pt>
                    <c:pt idx="1459">
                      <c:v>1019.96577</c:v>
                    </c:pt>
                    <c:pt idx="1460">
                      <c:v>1017.92584</c:v>
                    </c:pt>
                    <c:pt idx="1461">
                      <c:v>1015.88591</c:v>
                    </c:pt>
                    <c:pt idx="1462">
                      <c:v>1013.8459800000001</c:v>
                    </c:pt>
                    <c:pt idx="1463">
                      <c:v>1011.80605</c:v>
                    </c:pt>
                    <c:pt idx="1464">
                      <c:v>1009.76611</c:v>
                    </c:pt>
                    <c:pt idx="1465">
                      <c:v>1007.72618</c:v>
                    </c:pt>
                    <c:pt idx="1466">
                      <c:v>1005.68625</c:v>
                    </c:pt>
                    <c:pt idx="1467">
                      <c:v>1003.6463199999999</c:v>
                    </c:pt>
                    <c:pt idx="1468">
                      <c:v>1001.60639</c:v>
                    </c:pt>
                    <c:pt idx="1469">
                      <c:v>999.56646000000001</c:v>
                    </c:pt>
                    <c:pt idx="1470">
                      <c:v>997.52652999999998</c:v>
                    </c:pt>
                    <c:pt idx="1471">
                      <c:v>995.48658999999998</c:v>
                    </c:pt>
                    <c:pt idx="1472">
                      <c:v>993.44665999999995</c:v>
                    </c:pt>
                    <c:pt idx="1473">
                      <c:v>991.40673000000004</c:v>
                    </c:pt>
                    <c:pt idx="1474">
                      <c:v>989.36680000000001</c:v>
                    </c:pt>
                    <c:pt idx="1475">
                      <c:v>987.32686999999999</c:v>
                    </c:pt>
                    <c:pt idx="1476">
                      <c:v>985.28693999999996</c:v>
                    </c:pt>
                    <c:pt idx="1477">
                      <c:v>983.24699999999996</c:v>
                    </c:pt>
                    <c:pt idx="1478">
                      <c:v>981.20707000000004</c:v>
                    </c:pt>
                    <c:pt idx="1479">
                      <c:v>979.16714000000002</c:v>
                    </c:pt>
                    <c:pt idx="1480">
                      <c:v>977.12720999999999</c:v>
                    </c:pt>
                    <c:pt idx="1481">
                      <c:v>975.08727999999996</c:v>
                    </c:pt>
                    <c:pt idx="1482">
                      <c:v>973.04735000000005</c:v>
                    </c:pt>
                    <c:pt idx="1483">
                      <c:v>971.00742000000002</c:v>
                    </c:pt>
                    <c:pt idx="1484">
                      <c:v>968.96748000000002</c:v>
                    </c:pt>
                    <c:pt idx="1485">
                      <c:v>966.92755</c:v>
                    </c:pt>
                    <c:pt idx="1486">
                      <c:v>964.88761999999997</c:v>
                    </c:pt>
                    <c:pt idx="1487">
                      <c:v>962.84768999999994</c:v>
                    </c:pt>
                    <c:pt idx="1488">
                      <c:v>960.80776000000003</c:v>
                    </c:pt>
                    <c:pt idx="1489">
                      <c:v>958.76783</c:v>
                    </c:pt>
                    <c:pt idx="1490">
                      <c:v>956.72789</c:v>
                    </c:pt>
                    <c:pt idx="1491">
                      <c:v>954.68795999999998</c:v>
                    </c:pt>
                    <c:pt idx="1492">
                      <c:v>952.64802999999995</c:v>
                    </c:pt>
                    <c:pt idx="1493">
                      <c:v>950.60810000000004</c:v>
                    </c:pt>
                    <c:pt idx="1494">
                      <c:v>948.56817000000001</c:v>
                    </c:pt>
                    <c:pt idx="1495">
                      <c:v>946.52823999999998</c:v>
                    </c:pt>
                    <c:pt idx="1496">
                      <c:v>944.48830999999996</c:v>
                    </c:pt>
                    <c:pt idx="1497">
                      <c:v>942.44836999999995</c:v>
                    </c:pt>
                    <c:pt idx="1498">
                      <c:v>940.40844000000004</c:v>
                    </c:pt>
                    <c:pt idx="1499">
                      <c:v>938.36851000000001</c:v>
                    </c:pt>
                    <c:pt idx="1500">
                      <c:v>936.32857999999999</c:v>
                    </c:pt>
                    <c:pt idx="1501">
                      <c:v>934.28864999999996</c:v>
                    </c:pt>
                    <c:pt idx="1502">
                      <c:v>932.24872000000005</c:v>
                    </c:pt>
                    <c:pt idx="1503">
                      <c:v>930.20878000000005</c:v>
                    </c:pt>
                    <c:pt idx="1504">
                      <c:v>928.16885000000002</c:v>
                    </c:pt>
                    <c:pt idx="1505">
                      <c:v>926.12891999999999</c:v>
                    </c:pt>
                    <c:pt idx="1506">
                      <c:v>924.08898999999997</c:v>
                    </c:pt>
                    <c:pt idx="1507">
                      <c:v>922.04906000000005</c:v>
                    </c:pt>
                    <c:pt idx="1508">
                      <c:v>920.00913000000003</c:v>
                    </c:pt>
                    <c:pt idx="1509">
                      <c:v>917.9692</c:v>
                    </c:pt>
                    <c:pt idx="1510">
                      <c:v>915.92926</c:v>
                    </c:pt>
                    <c:pt idx="1511">
                      <c:v>913.88932999999997</c:v>
                    </c:pt>
                    <c:pt idx="1512">
                      <c:v>911.84939999999995</c:v>
                    </c:pt>
                    <c:pt idx="1513">
                      <c:v>909.80947000000003</c:v>
                    </c:pt>
                    <c:pt idx="1514">
                      <c:v>907.76954000000001</c:v>
                    </c:pt>
                    <c:pt idx="1515">
                      <c:v>905.72960999999998</c:v>
                    </c:pt>
                    <c:pt idx="1516">
                      <c:v>903.68966999999998</c:v>
                    </c:pt>
                    <c:pt idx="1517">
                      <c:v>901.64973999999995</c:v>
                    </c:pt>
                    <c:pt idx="1518">
                      <c:v>899.60981000000004</c:v>
                    </c:pt>
                    <c:pt idx="1519">
                      <c:v>897.56988000000001</c:v>
                    </c:pt>
                    <c:pt idx="1520">
                      <c:v>895.52994999999999</c:v>
                    </c:pt>
                    <c:pt idx="1521">
                      <c:v>893.49001999999996</c:v>
                    </c:pt>
                    <c:pt idx="1522">
                      <c:v>891.45009000000005</c:v>
                    </c:pt>
                    <c:pt idx="1523">
                      <c:v>889.41015000000004</c:v>
                    </c:pt>
                    <c:pt idx="1524">
                      <c:v>887.37022000000002</c:v>
                    </c:pt>
                    <c:pt idx="1525">
                      <c:v>885.33028999999999</c:v>
                    </c:pt>
                    <c:pt idx="1526">
                      <c:v>883.29035999999996</c:v>
                    </c:pt>
                    <c:pt idx="1527">
                      <c:v>881.25043000000005</c:v>
                    </c:pt>
                    <c:pt idx="1528">
                      <c:v>879.21050000000002</c:v>
                    </c:pt>
                    <c:pt idx="1529">
                      <c:v>877.17056000000002</c:v>
                    </c:pt>
                    <c:pt idx="1530">
                      <c:v>875.13063</c:v>
                    </c:pt>
                    <c:pt idx="1531">
                      <c:v>873.09069999999997</c:v>
                    </c:pt>
                    <c:pt idx="1532">
                      <c:v>871.05077000000006</c:v>
                    </c:pt>
                    <c:pt idx="1533">
                      <c:v>869.01084000000003</c:v>
                    </c:pt>
                    <c:pt idx="1534">
                      <c:v>866.97091</c:v>
                    </c:pt>
                    <c:pt idx="1535">
                      <c:v>864.93097999999998</c:v>
                    </c:pt>
                    <c:pt idx="1536">
                      <c:v>862.89103999999998</c:v>
                    </c:pt>
                    <c:pt idx="1537">
                      <c:v>860.85110999999995</c:v>
                    </c:pt>
                    <c:pt idx="1538">
                      <c:v>858.81118000000004</c:v>
                    </c:pt>
                    <c:pt idx="1539">
                      <c:v>856.77125000000001</c:v>
                    </c:pt>
                    <c:pt idx="1540">
                      <c:v>854.73131999999998</c:v>
                    </c:pt>
                    <c:pt idx="1541">
                      <c:v>852.69138999999996</c:v>
                    </c:pt>
                    <c:pt idx="1542">
                      <c:v>850.65144999999995</c:v>
                    </c:pt>
                    <c:pt idx="1543">
                      <c:v>848.61152000000004</c:v>
                    </c:pt>
                    <c:pt idx="1544">
                      <c:v>846.57159000000001</c:v>
                    </c:pt>
                    <c:pt idx="1545">
                      <c:v>844.53165999999999</c:v>
                    </c:pt>
                    <c:pt idx="1546">
                      <c:v>842.49172999999996</c:v>
                    </c:pt>
                    <c:pt idx="1547">
                      <c:v>840.45180000000005</c:v>
                    </c:pt>
                    <c:pt idx="1548">
                      <c:v>838.41187000000002</c:v>
                    </c:pt>
                    <c:pt idx="1549">
                      <c:v>836.37193000000002</c:v>
                    </c:pt>
                    <c:pt idx="1550">
                      <c:v>834.33199999999999</c:v>
                    </c:pt>
                    <c:pt idx="1551">
                      <c:v>832.29206999999997</c:v>
                    </c:pt>
                    <c:pt idx="1552">
                      <c:v>830.25214000000005</c:v>
                    </c:pt>
                    <c:pt idx="1553">
                      <c:v>828.21221000000003</c:v>
                    </c:pt>
                    <c:pt idx="1554">
                      <c:v>826.17228</c:v>
                    </c:pt>
                    <c:pt idx="1555">
                      <c:v>824.13234</c:v>
                    </c:pt>
                    <c:pt idx="1556">
                      <c:v>822.09240999999997</c:v>
                    </c:pt>
                    <c:pt idx="1557">
                      <c:v>820.05247999999995</c:v>
                    </c:pt>
                    <c:pt idx="1558">
                      <c:v>818.01255000000003</c:v>
                    </c:pt>
                    <c:pt idx="1559">
                      <c:v>815.97262000000001</c:v>
                    </c:pt>
                    <c:pt idx="1560">
                      <c:v>813.93268999999998</c:v>
                    </c:pt>
                    <c:pt idx="1561">
                      <c:v>811.89275999999995</c:v>
                    </c:pt>
                    <c:pt idx="1562">
                      <c:v>809.85281999999995</c:v>
                    </c:pt>
                    <c:pt idx="1563">
                      <c:v>807.81289000000004</c:v>
                    </c:pt>
                    <c:pt idx="1564">
                      <c:v>805.77296000000001</c:v>
                    </c:pt>
                    <c:pt idx="1565">
                      <c:v>803.73302999999999</c:v>
                    </c:pt>
                    <c:pt idx="1566">
                      <c:v>801.69309999999996</c:v>
                    </c:pt>
                    <c:pt idx="1567">
                      <c:v>799.65317000000005</c:v>
                    </c:pt>
                    <c:pt idx="1568">
                      <c:v>797.61323000000004</c:v>
                    </c:pt>
                    <c:pt idx="1569">
                      <c:v>795.57330000000002</c:v>
                    </c:pt>
                    <c:pt idx="1570">
                      <c:v>793.53336999999999</c:v>
                    </c:pt>
                    <c:pt idx="1571">
                      <c:v>791.49343999999996</c:v>
                    </c:pt>
                    <c:pt idx="1572">
                      <c:v>789.45351000000005</c:v>
                    </c:pt>
                    <c:pt idx="1573">
                      <c:v>787.41358000000002</c:v>
                    </c:pt>
                    <c:pt idx="1574">
                      <c:v>785.37364000000002</c:v>
                    </c:pt>
                    <c:pt idx="1575">
                      <c:v>783.33371</c:v>
                    </c:pt>
                    <c:pt idx="1576">
                      <c:v>781.29377999999997</c:v>
                    </c:pt>
                    <c:pt idx="1577">
                      <c:v>779.25385000000006</c:v>
                    </c:pt>
                    <c:pt idx="1578">
                      <c:v>777.21392000000003</c:v>
                    </c:pt>
                    <c:pt idx="1579">
                      <c:v>775.17399</c:v>
                    </c:pt>
                    <c:pt idx="1580">
                      <c:v>773.13405999999998</c:v>
                    </c:pt>
                    <c:pt idx="1581">
                      <c:v>771.09411999999998</c:v>
                    </c:pt>
                    <c:pt idx="1582">
                      <c:v>769.05418999999995</c:v>
                    </c:pt>
                    <c:pt idx="1583">
                      <c:v>767.01426000000004</c:v>
                    </c:pt>
                    <c:pt idx="1584">
                      <c:v>764.97433000000001</c:v>
                    </c:pt>
                    <c:pt idx="1585">
                      <c:v>762.93439999999998</c:v>
                    </c:pt>
                    <c:pt idx="1586">
                      <c:v>760.89446999999996</c:v>
                    </c:pt>
                    <c:pt idx="1587">
                      <c:v>758.85452999999995</c:v>
                    </c:pt>
                    <c:pt idx="1588">
                      <c:v>756.81460000000004</c:v>
                    </c:pt>
                    <c:pt idx="1589">
                      <c:v>754.77467000000001</c:v>
                    </c:pt>
                    <c:pt idx="1590">
                      <c:v>752.73473999999999</c:v>
                    </c:pt>
                    <c:pt idx="1591">
                      <c:v>750.69480999999996</c:v>
                    </c:pt>
                    <c:pt idx="1592">
                      <c:v>748.65488000000005</c:v>
                    </c:pt>
                    <c:pt idx="1593">
                      <c:v>746.61495000000002</c:v>
                    </c:pt>
                    <c:pt idx="1594">
                      <c:v>744.57501000000002</c:v>
                    </c:pt>
                    <c:pt idx="1595">
                      <c:v>742.53507999999999</c:v>
                    </c:pt>
                    <c:pt idx="1596">
                      <c:v>740.49514999999997</c:v>
                    </c:pt>
                    <c:pt idx="1597">
                      <c:v>738.45522000000005</c:v>
                    </c:pt>
                    <c:pt idx="1598">
                      <c:v>736.41529000000003</c:v>
                    </c:pt>
                    <c:pt idx="1599">
                      <c:v>734.37536</c:v>
                    </c:pt>
                    <c:pt idx="1600">
                      <c:v>732.33542</c:v>
                    </c:pt>
                    <c:pt idx="1601">
                      <c:v>730.29548999999997</c:v>
                    </c:pt>
                    <c:pt idx="1602">
                      <c:v>728.25555999999995</c:v>
                    </c:pt>
                    <c:pt idx="1603">
                      <c:v>726.21563000000003</c:v>
                    </c:pt>
                    <c:pt idx="1604">
                      <c:v>724.17570000000001</c:v>
                    </c:pt>
                    <c:pt idx="1605">
                      <c:v>722.13576999999998</c:v>
                    </c:pt>
                    <c:pt idx="1606">
                      <c:v>720.09583999999995</c:v>
                    </c:pt>
                    <c:pt idx="1607">
                      <c:v>718.05589999999995</c:v>
                    </c:pt>
                    <c:pt idx="1608">
                      <c:v>716.01597000000004</c:v>
                    </c:pt>
                    <c:pt idx="1609">
                      <c:v>713.97604000000001</c:v>
                    </c:pt>
                    <c:pt idx="1610">
                      <c:v>711.93610999999999</c:v>
                    </c:pt>
                    <c:pt idx="1611">
                      <c:v>709.89617999999996</c:v>
                    </c:pt>
                    <c:pt idx="1612">
                      <c:v>707.85625000000005</c:v>
                    </c:pt>
                    <c:pt idx="1613">
                      <c:v>705.81631000000004</c:v>
                    </c:pt>
                    <c:pt idx="1614">
                      <c:v>703.77638000000002</c:v>
                    </c:pt>
                    <c:pt idx="1615">
                      <c:v>701.73644999999999</c:v>
                    </c:pt>
                    <c:pt idx="1616">
                      <c:v>699.69651999999996</c:v>
                    </c:pt>
                    <c:pt idx="1617">
                      <c:v>697.65659000000005</c:v>
                    </c:pt>
                    <c:pt idx="1618">
                      <c:v>695.61666000000002</c:v>
                    </c:pt>
                    <c:pt idx="1619">
                      <c:v>693.57673</c:v>
                    </c:pt>
                    <c:pt idx="1620">
                      <c:v>691.53679</c:v>
                    </c:pt>
                    <c:pt idx="1621">
                      <c:v>689.49685999999997</c:v>
                    </c:pt>
                    <c:pt idx="1622">
                      <c:v>687.45693000000006</c:v>
                    </c:pt>
                    <c:pt idx="1623">
                      <c:v>685.41700000000003</c:v>
                    </c:pt>
                    <c:pt idx="1624">
                      <c:v>683.37707</c:v>
                    </c:pt>
                    <c:pt idx="1625">
                      <c:v>681.33713999999998</c:v>
                    </c:pt>
                    <c:pt idx="1626">
                      <c:v>679.29719999999998</c:v>
                    </c:pt>
                    <c:pt idx="1627">
                      <c:v>677.25726999999995</c:v>
                    </c:pt>
                    <c:pt idx="1628">
                      <c:v>675.21734000000004</c:v>
                    </c:pt>
                    <c:pt idx="1629">
                      <c:v>673.17741000000001</c:v>
                    </c:pt>
                    <c:pt idx="1630">
                      <c:v>671.13747999999998</c:v>
                    </c:pt>
                    <c:pt idx="1631">
                      <c:v>669.09754999999996</c:v>
                    </c:pt>
                    <c:pt idx="1632">
                      <c:v>667.05762000000004</c:v>
                    </c:pt>
                    <c:pt idx="1633">
                      <c:v>665.01768000000004</c:v>
                    </c:pt>
                    <c:pt idx="1634">
                      <c:v>662.97775000000001</c:v>
                    </c:pt>
                    <c:pt idx="1635">
                      <c:v>660.93781999999999</c:v>
                    </c:pt>
                    <c:pt idx="1636">
                      <c:v>658.89788999999996</c:v>
                    </c:pt>
                    <c:pt idx="1637">
                      <c:v>656.85796000000005</c:v>
                    </c:pt>
                    <c:pt idx="1638">
                      <c:v>654.81803000000002</c:v>
                    </c:pt>
                    <c:pt idx="1639">
                      <c:v>652.77809000000002</c:v>
                    </c:pt>
                    <c:pt idx="1640">
                      <c:v>650.73815999999999</c:v>
                    </c:pt>
                    <c:pt idx="1641">
                      <c:v>648.69822999999997</c:v>
                    </c:pt>
                    <c:pt idx="1642">
                      <c:v>646.65830000000005</c:v>
                    </c:pt>
                    <c:pt idx="1643">
                      <c:v>644.61837000000003</c:v>
                    </c:pt>
                    <c:pt idx="1644">
                      <c:v>642.57844</c:v>
                    </c:pt>
                    <c:pt idx="1645">
                      <c:v>640.53850999999997</c:v>
                    </c:pt>
                    <c:pt idx="1646">
                      <c:v>638.49856999999997</c:v>
                    </c:pt>
                    <c:pt idx="1647">
                      <c:v>636.45863999999995</c:v>
                    </c:pt>
                    <c:pt idx="1648">
                      <c:v>634.41871000000003</c:v>
                    </c:pt>
                    <c:pt idx="1649">
                      <c:v>632.37878000000001</c:v>
                    </c:pt>
                    <c:pt idx="1650">
                      <c:v>630.33884999999998</c:v>
                    </c:pt>
                    <c:pt idx="1651">
                      <c:v>628.29891999999995</c:v>
                    </c:pt>
                    <c:pt idx="1652">
                      <c:v>626.25897999999995</c:v>
                    </c:pt>
                    <c:pt idx="1653">
                      <c:v>624.21905000000004</c:v>
                    </c:pt>
                    <c:pt idx="1654">
                      <c:v>622.17912000000001</c:v>
                    </c:pt>
                    <c:pt idx="1655">
                      <c:v>620.13918999999999</c:v>
                    </c:pt>
                    <c:pt idx="1656">
                      <c:v>618.09925999999996</c:v>
                    </c:pt>
                    <c:pt idx="1657">
                      <c:v>616.05933000000005</c:v>
                    </c:pt>
                    <c:pt idx="1658">
                      <c:v>614.01940000000002</c:v>
                    </c:pt>
                    <c:pt idx="1659">
                      <c:v>611.97946000000002</c:v>
                    </c:pt>
                    <c:pt idx="1660">
                      <c:v>609.93952999999999</c:v>
                    </c:pt>
                    <c:pt idx="1661">
                      <c:v>607.89959999999996</c:v>
                    </c:pt>
                    <c:pt idx="1662">
                      <c:v>605.85967000000005</c:v>
                    </c:pt>
                    <c:pt idx="1663">
                      <c:v>603.81974000000002</c:v>
                    </c:pt>
                    <c:pt idx="1664">
                      <c:v>601.77981</c:v>
                    </c:pt>
                    <c:pt idx="1665">
                      <c:v>599.73987</c:v>
                    </c:pt>
                    <c:pt idx="1666">
                      <c:v>597.69993999999997</c:v>
                    </c:pt>
                    <c:pt idx="1667">
                      <c:v>595.66001000000006</c:v>
                    </c:pt>
                    <c:pt idx="1668">
                      <c:v>593.62008000000003</c:v>
                    </c:pt>
                    <c:pt idx="1669">
                      <c:v>591.58015</c:v>
                    </c:pt>
                    <c:pt idx="1670">
                      <c:v>589.54021999999998</c:v>
                    </c:pt>
                    <c:pt idx="1671">
                      <c:v>587.50028999999995</c:v>
                    </c:pt>
                    <c:pt idx="1672">
                      <c:v>585.46034999999995</c:v>
                    </c:pt>
                    <c:pt idx="1673">
                      <c:v>583.42042000000004</c:v>
                    </c:pt>
                    <c:pt idx="1674">
                      <c:v>581.38049000000001</c:v>
                    </c:pt>
                    <c:pt idx="1675">
                      <c:v>579.34055999999998</c:v>
                    </c:pt>
                    <c:pt idx="1676">
                      <c:v>577.30062999999996</c:v>
                    </c:pt>
                    <c:pt idx="1677">
                      <c:v>575.26070000000004</c:v>
                    </c:pt>
                    <c:pt idx="1678">
                      <c:v>573.22076000000004</c:v>
                    </c:pt>
                    <c:pt idx="1679">
                      <c:v>571.18083000000001</c:v>
                    </c:pt>
                    <c:pt idx="1680">
                      <c:v>569.14089999999999</c:v>
                    </c:pt>
                    <c:pt idx="1681">
                      <c:v>567.10096999999996</c:v>
                    </c:pt>
                    <c:pt idx="1682">
                      <c:v>565.06104000000005</c:v>
                    </c:pt>
                    <c:pt idx="1683">
                      <c:v>563.02111000000002</c:v>
                    </c:pt>
                    <c:pt idx="1684">
                      <c:v>560.98117000000002</c:v>
                    </c:pt>
                    <c:pt idx="1685">
                      <c:v>558.94123999999999</c:v>
                    </c:pt>
                    <c:pt idx="1686">
                      <c:v>556.90130999999997</c:v>
                    </c:pt>
                    <c:pt idx="1687">
                      <c:v>554.86138000000005</c:v>
                    </c:pt>
                    <c:pt idx="1688">
                      <c:v>552.82145000000003</c:v>
                    </c:pt>
                    <c:pt idx="1689">
                      <c:v>550.78152</c:v>
                    </c:pt>
                    <c:pt idx="1690">
                      <c:v>548.74158999999997</c:v>
                    </c:pt>
                    <c:pt idx="1691">
                      <c:v>546.70164999999997</c:v>
                    </c:pt>
                    <c:pt idx="1692">
                      <c:v>544.66171999999995</c:v>
                    </c:pt>
                    <c:pt idx="1693">
                      <c:v>542.62179000000003</c:v>
                    </c:pt>
                    <c:pt idx="1694">
                      <c:v>540.58186000000001</c:v>
                    </c:pt>
                    <c:pt idx="1695">
                      <c:v>538.54192999999998</c:v>
                    </c:pt>
                    <c:pt idx="1696">
                      <c:v>536.50199999999995</c:v>
                    </c:pt>
                    <c:pt idx="1697">
                      <c:v>534.46205999999995</c:v>
                    </c:pt>
                    <c:pt idx="1698">
                      <c:v>532.42213000000004</c:v>
                    </c:pt>
                    <c:pt idx="1699">
                      <c:v>530.38220000000001</c:v>
                    </c:pt>
                    <c:pt idx="1700">
                      <c:v>528.34226999999998</c:v>
                    </c:pt>
                    <c:pt idx="1701">
                      <c:v>526.30233999999996</c:v>
                    </c:pt>
                    <c:pt idx="1702">
                      <c:v>524.26241000000005</c:v>
                    </c:pt>
                    <c:pt idx="1703">
                      <c:v>522.22248000000002</c:v>
                    </c:pt>
                    <c:pt idx="1704">
                      <c:v>520.18254000000002</c:v>
                    </c:pt>
                    <c:pt idx="1705">
                      <c:v>518.14260999999999</c:v>
                    </c:pt>
                    <c:pt idx="1706">
                      <c:v>516.10267999999996</c:v>
                    </c:pt>
                    <c:pt idx="1707">
                      <c:v>514.06275000000005</c:v>
                    </c:pt>
                    <c:pt idx="1708">
                      <c:v>512.02282000000002</c:v>
                    </c:pt>
                    <c:pt idx="1709">
                      <c:v>509.98289</c:v>
                    </c:pt>
                    <c:pt idx="1710">
                      <c:v>507.94295</c:v>
                    </c:pt>
                    <c:pt idx="1711">
                      <c:v>505.90302000000003</c:v>
                    </c:pt>
                    <c:pt idx="1712">
                      <c:v>503.86309</c:v>
                    </c:pt>
                    <c:pt idx="1713">
                      <c:v>501.82315999999997</c:v>
                    </c:pt>
                    <c:pt idx="1714">
                      <c:v>499.78323</c:v>
                    </c:pt>
                    <c:pt idx="1715">
                      <c:v>497.74329999999998</c:v>
                    </c:pt>
                    <c:pt idx="1716">
                      <c:v>495.70337000000001</c:v>
                    </c:pt>
                    <c:pt idx="1717">
                      <c:v>493.66343000000001</c:v>
                    </c:pt>
                    <c:pt idx="1718">
                      <c:v>491.62349999999998</c:v>
                    </c:pt>
                    <c:pt idx="1719">
                      <c:v>489.58357000000001</c:v>
                    </c:pt>
                    <c:pt idx="1720">
                      <c:v>487.54363999999998</c:v>
                    </c:pt>
                    <c:pt idx="1721">
                      <c:v>485.50371000000001</c:v>
                    </c:pt>
                    <c:pt idx="1722">
                      <c:v>483.46377999999999</c:v>
                    </c:pt>
                    <c:pt idx="1723">
                      <c:v>481.42383999999998</c:v>
                    </c:pt>
                    <c:pt idx="1724">
                      <c:v>479.38391000000001</c:v>
                    </c:pt>
                    <c:pt idx="1725">
                      <c:v>477.34397999999999</c:v>
                    </c:pt>
                    <c:pt idx="1726">
                      <c:v>475.30405000000002</c:v>
                    </c:pt>
                    <c:pt idx="1727">
                      <c:v>473.26411999999999</c:v>
                    </c:pt>
                    <c:pt idx="1728">
                      <c:v>471.22419000000002</c:v>
                    </c:pt>
                    <c:pt idx="1729">
                      <c:v>469.18425999999999</c:v>
                    </c:pt>
                    <c:pt idx="1730">
                      <c:v>467.14431999999999</c:v>
                    </c:pt>
                    <c:pt idx="1731">
                      <c:v>465.10439000000002</c:v>
                    </c:pt>
                    <c:pt idx="1732">
                      <c:v>463.06446</c:v>
                    </c:pt>
                    <c:pt idx="1733">
                      <c:v>461.02453000000003</c:v>
                    </c:pt>
                    <c:pt idx="1734">
                      <c:v>458.9846</c:v>
                    </c:pt>
                    <c:pt idx="1735">
                      <c:v>456.94466999999997</c:v>
                    </c:pt>
                    <c:pt idx="1736">
                      <c:v>454.90472999999997</c:v>
                    </c:pt>
                    <c:pt idx="1737">
                      <c:v>452.8648</c:v>
                    </c:pt>
                    <c:pt idx="1738">
                      <c:v>450.82486999999998</c:v>
                    </c:pt>
                    <c:pt idx="1739">
                      <c:v>448.78494000000001</c:v>
                    </c:pt>
                    <c:pt idx="1740">
                      <c:v>446.74500999999998</c:v>
                    </c:pt>
                    <c:pt idx="1741">
                      <c:v>444.70508000000001</c:v>
                    </c:pt>
                    <c:pt idx="1742">
                      <c:v>442.66514999999998</c:v>
                    </c:pt>
                    <c:pt idx="1743">
                      <c:v>440.62520999999998</c:v>
                    </c:pt>
                    <c:pt idx="1744">
                      <c:v>438.58528000000001</c:v>
                    </c:pt>
                    <c:pt idx="1745">
                      <c:v>436.54534999999998</c:v>
                    </c:pt>
                    <c:pt idx="1746">
                      <c:v>434.50542000000002</c:v>
                    </c:pt>
                    <c:pt idx="1747">
                      <c:v>432.46548999999999</c:v>
                    </c:pt>
                    <c:pt idx="1748">
                      <c:v>430.42556000000002</c:v>
                    </c:pt>
                    <c:pt idx="1749">
                      <c:v>428.38562000000002</c:v>
                    </c:pt>
                    <c:pt idx="1750">
                      <c:v>426.34568999999999</c:v>
                    </c:pt>
                    <c:pt idx="1751">
                      <c:v>424.30576000000002</c:v>
                    </c:pt>
                    <c:pt idx="1752">
                      <c:v>422.26582999999999</c:v>
                    </c:pt>
                    <c:pt idx="1753">
                      <c:v>420.22590000000002</c:v>
                    </c:pt>
                    <c:pt idx="1754">
                      <c:v>418.18597</c:v>
                    </c:pt>
                    <c:pt idx="1755">
                      <c:v>416.14604000000003</c:v>
                    </c:pt>
                    <c:pt idx="1756">
                      <c:v>414.10610000000003</c:v>
                    </c:pt>
                    <c:pt idx="1757">
                      <c:v>412.06617</c:v>
                    </c:pt>
                    <c:pt idx="1758">
                      <c:v>410.02623999999997</c:v>
                    </c:pt>
                    <c:pt idx="1759">
                      <c:v>407.98631</c:v>
                    </c:pt>
                    <c:pt idx="1760">
                      <c:v>405.94637999999998</c:v>
                    </c:pt>
                    <c:pt idx="1761">
                      <c:v>403.90645000000001</c:v>
                    </c:pt>
                    <c:pt idx="1762">
                      <c:v>401.86651000000001</c:v>
                    </c:pt>
                    <c:pt idx="1763">
                      <c:v>399.82657999999998</c:v>
                    </c:pt>
                  </c:numLit>
                </c:xVal>
                <c:yVal>
                  <c:numLit>
                    <c:formatCode>General</c:formatCode>
                    <c:ptCount val="1764"/>
                    <c:pt idx="0">
                      <c:v>2.97E-3</c:v>
                    </c:pt>
                    <c:pt idx="1">
                      <c:v>2.97E-3</c:v>
                    </c:pt>
                    <c:pt idx="2">
                      <c:v>2.97E-3</c:v>
                    </c:pt>
                    <c:pt idx="3">
                      <c:v>2.97E-3</c:v>
                    </c:pt>
                    <c:pt idx="4">
                      <c:v>2.97E-3</c:v>
                    </c:pt>
                    <c:pt idx="5">
                      <c:v>7.6000000000000004E-4</c:v>
                    </c:pt>
                    <c:pt idx="6">
                      <c:v>0</c:v>
                    </c:pt>
                    <c:pt idx="7">
                      <c:v>9.2000000000000003E-4</c:v>
                    </c:pt>
                    <c:pt idx="8">
                      <c:v>2.6199999999999999E-3</c:v>
                    </c:pt>
                    <c:pt idx="9">
                      <c:v>4.2599999999999999E-3</c:v>
                    </c:pt>
                    <c:pt idx="10">
                      <c:v>5.6899999999999997E-3</c:v>
                    </c:pt>
                    <c:pt idx="11">
                      <c:v>6.6E-3</c:v>
                    </c:pt>
                    <c:pt idx="12">
                      <c:v>6.8999999999999999E-3</c:v>
                    </c:pt>
                    <c:pt idx="13">
                      <c:v>7.3899999999999999E-3</c:v>
                    </c:pt>
                    <c:pt idx="14">
                      <c:v>8.6499999999999997E-3</c:v>
                    </c:pt>
                    <c:pt idx="15">
                      <c:v>1.001E-2</c:v>
                    </c:pt>
                    <c:pt idx="16">
                      <c:v>1.034E-2</c:v>
                    </c:pt>
                    <c:pt idx="17">
                      <c:v>9.3299999999999998E-3</c:v>
                    </c:pt>
                    <c:pt idx="18">
                      <c:v>7.5900000000000004E-3</c:v>
                    </c:pt>
                    <c:pt idx="19">
                      <c:v>5.7600000000000004E-3</c:v>
                    </c:pt>
                    <c:pt idx="20">
                      <c:v>4.7099999999999998E-3</c:v>
                    </c:pt>
                    <c:pt idx="21">
                      <c:v>5.2199999999999998E-3</c:v>
                    </c:pt>
                    <c:pt idx="22">
                      <c:v>6.9300000000000004E-3</c:v>
                    </c:pt>
                    <c:pt idx="23">
                      <c:v>8.6999999999999994E-3</c:v>
                    </c:pt>
                    <c:pt idx="24">
                      <c:v>9.4599999999999997E-3</c:v>
                    </c:pt>
                    <c:pt idx="25">
                      <c:v>8.6999999999999994E-3</c:v>
                    </c:pt>
                    <c:pt idx="26">
                      <c:v>6.9800000000000001E-3</c:v>
                    </c:pt>
                    <c:pt idx="27">
                      <c:v>5.1900000000000002E-3</c:v>
                    </c:pt>
                    <c:pt idx="28">
                      <c:v>4.3099999999999996E-3</c:v>
                    </c:pt>
                    <c:pt idx="29">
                      <c:v>4.8999999999999998E-3</c:v>
                    </c:pt>
                    <c:pt idx="30">
                      <c:v>6.28E-3</c:v>
                    </c:pt>
                    <c:pt idx="31">
                      <c:v>7.7799999999999996E-3</c:v>
                    </c:pt>
                    <c:pt idx="32">
                      <c:v>9.0200000000000002E-3</c:v>
                    </c:pt>
                    <c:pt idx="33">
                      <c:v>9.5700000000000004E-3</c:v>
                    </c:pt>
                    <c:pt idx="34">
                      <c:v>9.5899999999999996E-3</c:v>
                    </c:pt>
                    <c:pt idx="35">
                      <c:v>9.5899999999999996E-3</c:v>
                    </c:pt>
                    <c:pt idx="36">
                      <c:v>9.5399999999999999E-3</c:v>
                    </c:pt>
                    <c:pt idx="37">
                      <c:v>9.2099999999999994E-3</c:v>
                    </c:pt>
                    <c:pt idx="38">
                      <c:v>8.2299999999999995E-3</c:v>
                    </c:pt>
                    <c:pt idx="39">
                      <c:v>6.5300000000000002E-3</c:v>
                    </c:pt>
                    <c:pt idx="40">
                      <c:v>4.6600000000000001E-3</c:v>
                    </c:pt>
                    <c:pt idx="41">
                      <c:v>3.5500000000000002E-3</c:v>
                    </c:pt>
                    <c:pt idx="42">
                      <c:v>4.2399999999999998E-3</c:v>
                    </c:pt>
                    <c:pt idx="43">
                      <c:v>6.8999999999999999E-3</c:v>
                    </c:pt>
                    <c:pt idx="44">
                      <c:v>1.022E-2</c:v>
                    </c:pt>
                    <c:pt idx="45">
                      <c:v>1.2959999999999999E-2</c:v>
                    </c:pt>
                    <c:pt idx="46">
                      <c:v>1.443E-2</c:v>
                    </c:pt>
                    <c:pt idx="47">
                      <c:v>1.421E-2</c:v>
                    </c:pt>
                    <c:pt idx="48">
                      <c:v>1.295E-2</c:v>
                    </c:pt>
                    <c:pt idx="49">
                      <c:v>1.1690000000000001E-2</c:v>
                    </c:pt>
                    <c:pt idx="50">
                      <c:v>1.099E-2</c:v>
                    </c:pt>
                    <c:pt idx="51">
                      <c:v>1.119E-2</c:v>
                    </c:pt>
                    <c:pt idx="52">
                      <c:v>1.225E-2</c:v>
                    </c:pt>
                    <c:pt idx="53">
                      <c:v>1.357E-2</c:v>
                    </c:pt>
                    <c:pt idx="54">
                      <c:v>1.4710000000000001E-2</c:v>
                    </c:pt>
                    <c:pt idx="55">
                      <c:v>1.5339999999999999E-2</c:v>
                    </c:pt>
                    <c:pt idx="56">
                      <c:v>1.5129999999999999E-2</c:v>
                    </c:pt>
                    <c:pt idx="57">
                      <c:v>1.388E-2</c:v>
                    </c:pt>
                    <c:pt idx="58">
                      <c:v>1.1990000000000001E-2</c:v>
                    </c:pt>
                    <c:pt idx="59">
                      <c:v>1.047E-2</c:v>
                    </c:pt>
                    <c:pt idx="60">
                      <c:v>9.7699999999999992E-3</c:v>
                    </c:pt>
                    <c:pt idx="61">
                      <c:v>9.6500000000000006E-3</c:v>
                    </c:pt>
                    <c:pt idx="62">
                      <c:v>1.043E-2</c:v>
                    </c:pt>
                    <c:pt idx="63">
                      <c:v>1.1730000000000001E-2</c:v>
                    </c:pt>
                    <c:pt idx="64">
                      <c:v>1.2500000000000001E-2</c:v>
                    </c:pt>
                    <c:pt idx="65">
                      <c:v>1.291E-2</c:v>
                    </c:pt>
                    <c:pt idx="66">
                      <c:v>1.3899999999999999E-2</c:v>
                    </c:pt>
                    <c:pt idx="67">
                      <c:v>1.533E-2</c:v>
                    </c:pt>
                    <c:pt idx="68">
                      <c:v>1.6289999999999999E-2</c:v>
                    </c:pt>
                    <c:pt idx="69">
                      <c:v>1.6240000000000001E-2</c:v>
                    </c:pt>
                    <c:pt idx="70">
                      <c:v>1.525E-2</c:v>
                    </c:pt>
                    <c:pt idx="71">
                      <c:v>1.336E-2</c:v>
                    </c:pt>
                    <c:pt idx="72">
                      <c:v>1.108E-2</c:v>
                    </c:pt>
                    <c:pt idx="73">
                      <c:v>9.7400000000000004E-3</c:v>
                    </c:pt>
                    <c:pt idx="74">
                      <c:v>1.035E-2</c:v>
                    </c:pt>
                    <c:pt idx="75">
                      <c:v>1.2630000000000001E-2</c:v>
                    </c:pt>
                    <c:pt idx="76">
                      <c:v>1.549E-2</c:v>
                    </c:pt>
                    <c:pt idx="77">
                      <c:v>1.7440000000000001E-2</c:v>
                    </c:pt>
                    <c:pt idx="78">
                      <c:v>1.7319999999999999E-2</c:v>
                    </c:pt>
                    <c:pt idx="79">
                      <c:v>1.5299999999999999E-2</c:v>
                    </c:pt>
                    <c:pt idx="80">
                      <c:v>1.2200000000000001E-2</c:v>
                    </c:pt>
                    <c:pt idx="81">
                      <c:v>8.5199999999999998E-3</c:v>
                    </c:pt>
                    <c:pt idx="82">
                      <c:v>4.9399999999999999E-3</c:v>
                    </c:pt>
                    <c:pt idx="83">
                      <c:v>3.1900000000000001E-3</c:v>
                    </c:pt>
                    <c:pt idx="84">
                      <c:v>4.2900000000000004E-3</c:v>
                    </c:pt>
                    <c:pt idx="85">
                      <c:v>7.1199999999999996E-3</c:v>
                    </c:pt>
                    <c:pt idx="86">
                      <c:v>1.017E-2</c:v>
                    </c:pt>
                    <c:pt idx="87">
                      <c:v>1.2749999999999999E-2</c:v>
                    </c:pt>
                    <c:pt idx="88">
                      <c:v>1.396E-2</c:v>
                    </c:pt>
                    <c:pt idx="89">
                      <c:v>1.2840000000000001E-2</c:v>
                    </c:pt>
                    <c:pt idx="90">
                      <c:v>9.9600000000000001E-3</c:v>
                    </c:pt>
                    <c:pt idx="91">
                      <c:v>7.1999999999999998E-3</c:v>
                    </c:pt>
                    <c:pt idx="92">
                      <c:v>5.3800000000000002E-3</c:v>
                    </c:pt>
                    <c:pt idx="93">
                      <c:v>4.6899999999999997E-3</c:v>
                    </c:pt>
                    <c:pt idx="94">
                      <c:v>6.0400000000000002E-3</c:v>
                    </c:pt>
                    <c:pt idx="95">
                      <c:v>9.4199999999999996E-3</c:v>
                    </c:pt>
                    <c:pt idx="96">
                      <c:v>1.2829999999999999E-2</c:v>
                    </c:pt>
                    <c:pt idx="97">
                      <c:v>1.468E-2</c:v>
                    </c:pt>
                    <c:pt idx="98">
                      <c:v>1.4959999999999999E-2</c:v>
                    </c:pt>
                    <c:pt idx="99">
                      <c:v>1.397E-2</c:v>
                    </c:pt>
                    <c:pt idx="100">
                      <c:v>1.193E-2</c:v>
                    </c:pt>
                    <c:pt idx="101">
                      <c:v>9.8300000000000002E-3</c:v>
                    </c:pt>
                    <c:pt idx="102">
                      <c:v>8.8699999999999994E-3</c:v>
                    </c:pt>
                    <c:pt idx="103">
                      <c:v>8.7799999999999996E-3</c:v>
                    </c:pt>
                    <c:pt idx="104">
                      <c:v>8.0000000000000002E-3</c:v>
                    </c:pt>
                    <c:pt idx="105">
                      <c:v>6.3200000000000001E-3</c:v>
                    </c:pt>
                    <c:pt idx="106">
                      <c:v>4.7800000000000004E-3</c:v>
                    </c:pt>
                    <c:pt idx="107">
                      <c:v>4.2599999999999999E-3</c:v>
                    </c:pt>
                    <c:pt idx="108">
                      <c:v>4.8599999999999997E-3</c:v>
                    </c:pt>
                    <c:pt idx="109">
                      <c:v>5.9300000000000004E-3</c:v>
                    </c:pt>
                    <c:pt idx="110">
                      <c:v>7.0600000000000003E-3</c:v>
                    </c:pt>
                    <c:pt idx="111">
                      <c:v>7.8399999999999997E-3</c:v>
                    </c:pt>
                    <c:pt idx="112">
                      <c:v>7.6800000000000002E-3</c:v>
                    </c:pt>
                    <c:pt idx="113">
                      <c:v>7.0099999999999997E-3</c:v>
                    </c:pt>
                    <c:pt idx="114">
                      <c:v>6.6499999999999997E-3</c:v>
                    </c:pt>
                    <c:pt idx="115">
                      <c:v>6.8399999999999997E-3</c:v>
                    </c:pt>
                    <c:pt idx="116">
                      <c:v>7.3299999999999997E-3</c:v>
                    </c:pt>
                    <c:pt idx="117">
                      <c:v>8.1300000000000001E-3</c:v>
                    </c:pt>
                    <c:pt idx="118">
                      <c:v>1.017E-2</c:v>
                    </c:pt>
                    <c:pt idx="119">
                      <c:v>1.359E-2</c:v>
                    </c:pt>
                    <c:pt idx="120">
                      <c:v>1.7739999999999999E-2</c:v>
                    </c:pt>
                    <c:pt idx="121">
                      <c:v>2.162E-2</c:v>
                    </c:pt>
                    <c:pt idx="122">
                      <c:v>2.427E-2</c:v>
                    </c:pt>
                    <c:pt idx="123">
                      <c:v>2.5159999999999998E-2</c:v>
                    </c:pt>
                    <c:pt idx="124">
                      <c:v>2.418E-2</c:v>
                    </c:pt>
                    <c:pt idx="125">
                      <c:v>2.1440000000000001E-2</c:v>
                    </c:pt>
                    <c:pt idx="126">
                      <c:v>1.8110000000000001E-2</c:v>
                    </c:pt>
                    <c:pt idx="127">
                      <c:v>1.502E-2</c:v>
                    </c:pt>
                    <c:pt idx="128">
                      <c:v>1.234E-2</c:v>
                    </c:pt>
                    <c:pt idx="129">
                      <c:v>1.0540000000000001E-2</c:v>
                    </c:pt>
                    <c:pt idx="130">
                      <c:v>1.035E-2</c:v>
                    </c:pt>
                    <c:pt idx="131">
                      <c:v>1.1390000000000001E-2</c:v>
                    </c:pt>
                    <c:pt idx="132">
                      <c:v>1.2789999999999999E-2</c:v>
                    </c:pt>
                    <c:pt idx="133">
                      <c:v>1.35E-2</c:v>
                    </c:pt>
                    <c:pt idx="134">
                      <c:v>1.282E-2</c:v>
                    </c:pt>
                    <c:pt idx="135">
                      <c:v>1.0449999999999999E-2</c:v>
                    </c:pt>
                    <c:pt idx="136">
                      <c:v>7.1999999999999998E-3</c:v>
                    </c:pt>
                    <c:pt idx="137">
                      <c:v>5.1500000000000001E-3</c:v>
                    </c:pt>
                    <c:pt idx="138">
                      <c:v>4.7600000000000003E-3</c:v>
                    </c:pt>
                    <c:pt idx="139">
                      <c:v>5.1399999999999996E-3</c:v>
                    </c:pt>
                    <c:pt idx="140">
                      <c:v>6.1000000000000004E-3</c:v>
                    </c:pt>
                    <c:pt idx="141">
                      <c:v>7.4599999999999996E-3</c:v>
                    </c:pt>
                    <c:pt idx="142">
                      <c:v>8.3999999999999995E-3</c:v>
                    </c:pt>
                    <c:pt idx="143">
                      <c:v>8.6099999999999996E-3</c:v>
                    </c:pt>
                    <c:pt idx="144">
                      <c:v>8.6999999999999994E-3</c:v>
                    </c:pt>
                    <c:pt idx="145">
                      <c:v>8.9300000000000004E-3</c:v>
                    </c:pt>
                    <c:pt idx="146">
                      <c:v>8.5699999999999995E-3</c:v>
                    </c:pt>
                    <c:pt idx="147">
                      <c:v>7.8799999999999999E-3</c:v>
                    </c:pt>
                    <c:pt idx="148">
                      <c:v>7.9000000000000008E-3</c:v>
                    </c:pt>
                    <c:pt idx="149">
                      <c:v>8.6899999999999998E-3</c:v>
                    </c:pt>
                    <c:pt idx="150">
                      <c:v>9.4500000000000001E-3</c:v>
                    </c:pt>
                    <c:pt idx="151">
                      <c:v>9.8399999999999998E-3</c:v>
                    </c:pt>
                    <c:pt idx="152">
                      <c:v>1.0189999999999999E-2</c:v>
                    </c:pt>
                    <c:pt idx="153">
                      <c:v>1.068E-2</c:v>
                    </c:pt>
                    <c:pt idx="154">
                      <c:v>1.1560000000000001E-2</c:v>
                    </c:pt>
                    <c:pt idx="155">
                      <c:v>1.345E-2</c:v>
                    </c:pt>
                    <c:pt idx="156">
                      <c:v>1.6250000000000001E-2</c:v>
                    </c:pt>
                    <c:pt idx="157">
                      <c:v>1.8759999999999999E-2</c:v>
                    </c:pt>
                    <c:pt idx="158">
                      <c:v>1.9400000000000001E-2</c:v>
                    </c:pt>
                    <c:pt idx="159">
                      <c:v>1.771E-2</c:v>
                    </c:pt>
                    <c:pt idx="160">
                      <c:v>1.485E-2</c:v>
                    </c:pt>
                    <c:pt idx="161">
                      <c:v>1.2200000000000001E-2</c:v>
                    </c:pt>
                    <c:pt idx="162">
                      <c:v>1.073E-2</c:v>
                    </c:pt>
                    <c:pt idx="163">
                      <c:v>1.132E-2</c:v>
                    </c:pt>
                    <c:pt idx="164">
                      <c:v>1.3599999999999999E-2</c:v>
                    </c:pt>
                    <c:pt idx="165">
                      <c:v>1.627E-2</c:v>
                    </c:pt>
                    <c:pt idx="166">
                      <c:v>1.8339999999999999E-2</c:v>
                    </c:pt>
                    <c:pt idx="167">
                      <c:v>2.0420000000000001E-2</c:v>
                    </c:pt>
                    <c:pt idx="168">
                      <c:v>2.3640000000000001E-2</c:v>
                    </c:pt>
                    <c:pt idx="169">
                      <c:v>2.7289999999999998E-2</c:v>
                    </c:pt>
                    <c:pt idx="170">
                      <c:v>2.9780000000000001E-2</c:v>
                    </c:pt>
                    <c:pt idx="171">
                      <c:v>3.0360000000000002E-2</c:v>
                    </c:pt>
                    <c:pt idx="172">
                      <c:v>2.912E-2</c:v>
                    </c:pt>
                    <c:pt idx="173">
                      <c:v>2.6859999999999998E-2</c:v>
                    </c:pt>
                    <c:pt idx="174">
                      <c:v>2.511E-2</c:v>
                    </c:pt>
                    <c:pt idx="175">
                      <c:v>2.5409999999999999E-2</c:v>
                    </c:pt>
                    <c:pt idx="176">
                      <c:v>2.8629999999999999E-2</c:v>
                    </c:pt>
                    <c:pt idx="177">
                      <c:v>3.4110000000000001E-2</c:v>
                    </c:pt>
                    <c:pt idx="178">
                      <c:v>3.934E-2</c:v>
                    </c:pt>
                    <c:pt idx="179">
                      <c:v>4.2099999999999999E-2</c:v>
                    </c:pt>
                    <c:pt idx="180">
                      <c:v>4.2119999999999998E-2</c:v>
                    </c:pt>
                    <c:pt idx="181">
                      <c:v>4.0939999999999997E-2</c:v>
                    </c:pt>
                    <c:pt idx="182">
                      <c:v>4.0849999999999997E-2</c:v>
                    </c:pt>
                    <c:pt idx="183">
                      <c:v>4.2729999999999997E-2</c:v>
                    </c:pt>
                    <c:pt idx="184">
                      <c:v>4.666E-2</c:v>
                    </c:pt>
                    <c:pt idx="185">
                      <c:v>5.2630000000000003E-2</c:v>
                    </c:pt>
                    <c:pt idx="186">
                      <c:v>5.8740000000000001E-2</c:v>
                    </c:pt>
                    <c:pt idx="187">
                      <c:v>6.3240000000000005E-2</c:v>
                    </c:pt>
                    <c:pt idx="188">
                      <c:v>6.5839999999999996E-2</c:v>
                    </c:pt>
                    <c:pt idx="189">
                      <c:v>6.7150000000000001E-2</c:v>
                    </c:pt>
                    <c:pt idx="190">
                      <c:v>6.8459999999999993E-2</c:v>
                    </c:pt>
                    <c:pt idx="191">
                      <c:v>7.0379999999999998E-2</c:v>
                    </c:pt>
                    <c:pt idx="192">
                      <c:v>7.3010000000000005E-2</c:v>
                    </c:pt>
                    <c:pt idx="193">
                      <c:v>7.6660000000000006E-2</c:v>
                    </c:pt>
                    <c:pt idx="194">
                      <c:v>8.1640000000000004E-2</c:v>
                    </c:pt>
                    <c:pt idx="195">
                      <c:v>8.7900000000000006E-2</c:v>
                    </c:pt>
                    <c:pt idx="196">
                      <c:v>9.4839999999999994E-2</c:v>
                    </c:pt>
                    <c:pt idx="197">
                      <c:v>0.1018</c:v>
                    </c:pt>
                    <c:pt idx="198">
                      <c:v>0.10854</c:v>
                    </c:pt>
                    <c:pt idx="199">
                      <c:v>0.11456</c:v>
                    </c:pt>
                    <c:pt idx="200">
                      <c:v>0.11915000000000001</c:v>
                    </c:pt>
                    <c:pt idx="201">
                      <c:v>0.12199</c:v>
                    </c:pt>
                    <c:pt idx="202">
                      <c:v>0.12386</c:v>
                    </c:pt>
                    <c:pt idx="203">
                      <c:v>0.12564</c:v>
                    </c:pt>
                    <c:pt idx="204">
                      <c:v>0.12787000000000001</c:v>
                    </c:pt>
                    <c:pt idx="205">
                      <c:v>0.13164999999999999</c:v>
                    </c:pt>
                    <c:pt idx="206">
                      <c:v>0.13816999999999999</c:v>
                    </c:pt>
                    <c:pt idx="207">
                      <c:v>0.14812</c:v>
                    </c:pt>
                    <c:pt idx="208">
                      <c:v>0.16102</c:v>
                    </c:pt>
                    <c:pt idx="209">
                      <c:v>0.17443</c:v>
                    </c:pt>
                    <c:pt idx="210">
                      <c:v>0.18629000000000001</c:v>
                    </c:pt>
                    <c:pt idx="211">
                      <c:v>0.19550999999999999</c:v>
                    </c:pt>
                    <c:pt idx="212">
                      <c:v>0.20172000000000001</c:v>
                    </c:pt>
                    <c:pt idx="213">
                      <c:v>0.20573</c:v>
                    </c:pt>
                    <c:pt idx="214">
                      <c:v>0.20931</c:v>
                    </c:pt>
                    <c:pt idx="215">
                      <c:v>0.21481</c:v>
                    </c:pt>
                    <c:pt idx="216">
                      <c:v>0.22337000000000001</c:v>
                    </c:pt>
                    <c:pt idx="217">
                      <c:v>0.23377000000000001</c:v>
                    </c:pt>
                    <c:pt idx="218">
                      <c:v>0.24482000000000001</c:v>
                    </c:pt>
                    <c:pt idx="219">
                      <c:v>0.25608999999999998</c:v>
                    </c:pt>
                    <c:pt idx="220">
                      <c:v>0.26729999999999998</c:v>
                    </c:pt>
                    <c:pt idx="221">
                      <c:v>0.27792</c:v>
                    </c:pt>
                    <c:pt idx="222">
                      <c:v>0.28755999999999998</c:v>
                    </c:pt>
                    <c:pt idx="223">
                      <c:v>0.29626000000000002</c:v>
                    </c:pt>
                    <c:pt idx="224">
                      <c:v>0.30420999999999998</c:v>
                    </c:pt>
                    <c:pt idx="225">
                      <c:v>0.31184000000000001</c:v>
                    </c:pt>
                    <c:pt idx="226">
                      <c:v>0.32046999999999998</c:v>
                    </c:pt>
                    <c:pt idx="227">
                      <c:v>0.33165</c:v>
                    </c:pt>
                    <c:pt idx="228">
                      <c:v>0.34516000000000002</c:v>
                    </c:pt>
                    <c:pt idx="229">
                      <c:v>0.35968</c:v>
                    </c:pt>
                    <c:pt idx="230">
                      <c:v>0.37435000000000002</c:v>
                    </c:pt>
                    <c:pt idx="231">
                      <c:v>0.38847999999999999</c:v>
                    </c:pt>
                    <c:pt idx="232">
                      <c:v>0.40145999999999998</c:v>
                    </c:pt>
                    <c:pt idx="233">
                      <c:v>0.41342000000000001</c:v>
                    </c:pt>
                    <c:pt idx="234">
                      <c:v>0.42591000000000001</c:v>
                    </c:pt>
                    <c:pt idx="235">
                      <c:v>0.44063000000000002</c:v>
                    </c:pt>
                    <c:pt idx="236">
                      <c:v>0.45818999999999999</c:v>
                    </c:pt>
                    <c:pt idx="237">
                      <c:v>0.47859000000000002</c:v>
                    </c:pt>
                    <c:pt idx="238">
                      <c:v>0.50163999999999997</c:v>
                    </c:pt>
                    <c:pt idx="239">
                      <c:v>0.52710000000000001</c:v>
                    </c:pt>
                    <c:pt idx="240">
                      <c:v>0.55408000000000002</c:v>
                    </c:pt>
                    <c:pt idx="241">
                      <c:v>0.58026999999999995</c:v>
                    </c:pt>
                    <c:pt idx="242">
                      <c:v>0.60321999999999998</c:v>
                    </c:pt>
                    <c:pt idx="243">
                      <c:v>0.62160000000000004</c:v>
                    </c:pt>
                    <c:pt idx="244">
                      <c:v>0.63485000000000003</c:v>
                    </c:pt>
                    <c:pt idx="245">
                      <c:v>0.64278999999999997</c:v>
                    </c:pt>
                    <c:pt idx="246">
                      <c:v>0.64600999999999997</c:v>
                    </c:pt>
                    <c:pt idx="247">
                      <c:v>0.64671999999999996</c:v>
                    </c:pt>
                    <c:pt idx="248">
                      <c:v>0.64758000000000004</c:v>
                    </c:pt>
                    <c:pt idx="249">
                      <c:v>0.65010999999999997</c:v>
                    </c:pt>
                    <c:pt idx="250">
                      <c:v>0.65536000000000005</c:v>
                    </c:pt>
                    <c:pt idx="251">
                      <c:v>0.66481000000000001</c:v>
                    </c:pt>
                    <c:pt idx="252">
                      <c:v>0.67939000000000005</c:v>
                    </c:pt>
                    <c:pt idx="253">
                      <c:v>0.69843</c:v>
                    </c:pt>
                    <c:pt idx="254">
                      <c:v>0.71997999999999995</c:v>
                    </c:pt>
                    <c:pt idx="255">
                      <c:v>0.74197999999999997</c:v>
                    </c:pt>
                    <c:pt idx="256">
                      <c:v>0.76219999999999999</c:v>
                    </c:pt>
                    <c:pt idx="257">
                      <c:v>0.77754999999999996</c:v>
                    </c:pt>
                    <c:pt idx="258">
                      <c:v>0.78574999999999995</c:v>
                    </c:pt>
                    <c:pt idx="259">
                      <c:v>0.78702000000000005</c:v>
                    </c:pt>
                    <c:pt idx="260">
                      <c:v>0.78327000000000002</c:v>
                    </c:pt>
                    <c:pt idx="261">
                      <c:v>0.77664999999999995</c:v>
                    </c:pt>
                    <c:pt idx="262">
                      <c:v>0.76881999999999995</c:v>
                    </c:pt>
                    <c:pt idx="263">
                      <c:v>0.76141999999999999</c:v>
                    </c:pt>
                    <c:pt idx="264">
                      <c:v>0.75544999999999995</c:v>
                    </c:pt>
                    <c:pt idx="265">
                      <c:v>0.75044999999999995</c:v>
                    </c:pt>
                    <c:pt idx="266">
                      <c:v>0.74605999999999995</c:v>
                    </c:pt>
                    <c:pt idx="267">
                      <c:v>0.74273</c:v>
                    </c:pt>
                    <c:pt idx="268">
                      <c:v>0.74075000000000002</c:v>
                    </c:pt>
                    <c:pt idx="269">
                      <c:v>0.74007999999999996</c:v>
                    </c:pt>
                    <c:pt idx="270">
                      <c:v>0.74070999999999998</c:v>
                    </c:pt>
                    <c:pt idx="271">
                      <c:v>0.74294000000000004</c:v>
                    </c:pt>
                    <c:pt idx="272">
                      <c:v>0.74687000000000003</c:v>
                    </c:pt>
                    <c:pt idx="273">
                      <c:v>0.75182000000000004</c:v>
                    </c:pt>
                    <c:pt idx="274">
                      <c:v>0.75702999999999998</c:v>
                    </c:pt>
                    <c:pt idx="275">
                      <c:v>0.76188999999999996</c:v>
                    </c:pt>
                    <c:pt idx="276">
                      <c:v>0.76580999999999999</c:v>
                    </c:pt>
                    <c:pt idx="277">
                      <c:v>0.76876999999999995</c:v>
                    </c:pt>
                    <c:pt idx="278">
                      <c:v>0.77137</c:v>
                    </c:pt>
                    <c:pt idx="279">
                      <c:v>0.77439000000000002</c:v>
                    </c:pt>
                    <c:pt idx="280">
                      <c:v>0.77803</c:v>
                    </c:pt>
                    <c:pt idx="281">
                      <c:v>0.78166000000000002</c:v>
                    </c:pt>
                    <c:pt idx="282">
                      <c:v>0.78510000000000002</c:v>
                    </c:pt>
                    <c:pt idx="283">
                      <c:v>0.78907000000000005</c:v>
                    </c:pt>
                    <c:pt idx="284">
                      <c:v>0.79425000000000001</c:v>
                    </c:pt>
                    <c:pt idx="285">
                      <c:v>0.80071000000000003</c:v>
                    </c:pt>
                    <c:pt idx="286">
                      <c:v>0.80779999999999996</c:v>
                    </c:pt>
                    <c:pt idx="287">
                      <c:v>0.81459999999999999</c:v>
                    </c:pt>
                    <c:pt idx="288">
                      <c:v>0.82050000000000001</c:v>
                    </c:pt>
                    <c:pt idx="289">
                      <c:v>0.82533000000000001</c:v>
                    </c:pt>
                    <c:pt idx="290">
                      <c:v>0.82940999999999998</c:v>
                    </c:pt>
                    <c:pt idx="291">
                      <c:v>0.83330000000000004</c:v>
                    </c:pt>
                    <c:pt idx="292">
                      <c:v>0.83762000000000003</c:v>
                    </c:pt>
                    <c:pt idx="293">
                      <c:v>0.84309999999999996</c:v>
                    </c:pt>
                    <c:pt idx="294">
                      <c:v>0.84982000000000002</c:v>
                    </c:pt>
                    <c:pt idx="295">
                      <c:v>0.85726000000000002</c:v>
                    </c:pt>
                    <c:pt idx="296">
                      <c:v>0.86538999999999999</c:v>
                    </c:pt>
                    <c:pt idx="297">
                      <c:v>0.87461999999999995</c:v>
                    </c:pt>
                    <c:pt idx="298">
                      <c:v>0.88488</c:v>
                    </c:pt>
                    <c:pt idx="299">
                      <c:v>0.89573000000000003</c:v>
                    </c:pt>
                    <c:pt idx="300">
                      <c:v>0.90712999999999999</c:v>
                    </c:pt>
                    <c:pt idx="301">
                      <c:v>0.91920000000000002</c:v>
                    </c:pt>
                    <c:pt idx="302">
                      <c:v>0.93149000000000004</c:v>
                    </c:pt>
                    <c:pt idx="303">
                      <c:v>0.94335999999999998</c:v>
                    </c:pt>
                    <c:pt idx="304">
                      <c:v>0.95489999999999997</c:v>
                    </c:pt>
                    <c:pt idx="305">
                      <c:v>0.96658999999999995</c:v>
                    </c:pt>
                    <c:pt idx="306">
                      <c:v>0.97840000000000005</c:v>
                    </c:pt>
                    <c:pt idx="307">
                      <c:v>0.98965999999999998</c:v>
                    </c:pt>
                    <c:pt idx="308">
                      <c:v>0.99958000000000002</c:v>
                    </c:pt>
                    <c:pt idx="309">
                      <c:v>1.0072099999999999</c:v>
                    </c:pt>
                    <c:pt idx="310">
                      <c:v>1.0114799999999999</c:v>
                    </c:pt>
                    <c:pt idx="311">
                      <c:v>1.0119400000000001</c:v>
                    </c:pt>
                    <c:pt idx="312">
                      <c:v>1.00926</c:v>
                    </c:pt>
                    <c:pt idx="313">
                      <c:v>1.00529</c:v>
                    </c:pt>
                    <c:pt idx="314">
                      <c:v>1.0014799999999999</c:v>
                    </c:pt>
                    <c:pt idx="315">
                      <c:v>0.99790999999999996</c:v>
                    </c:pt>
                    <c:pt idx="316">
                      <c:v>0.99461999999999995</c:v>
                    </c:pt>
                    <c:pt idx="317">
                      <c:v>0.99185999999999996</c:v>
                    </c:pt>
                    <c:pt idx="318">
                      <c:v>0.98936999999999997</c:v>
                    </c:pt>
                    <c:pt idx="319">
                      <c:v>0.98658999999999997</c:v>
                    </c:pt>
                    <c:pt idx="320">
                      <c:v>0.98312999999999995</c:v>
                    </c:pt>
                    <c:pt idx="321">
                      <c:v>0.97938999999999998</c:v>
                    </c:pt>
                    <c:pt idx="322">
                      <c:v>0.97555000000000003</c:v>
                    </c:pt>
                    <c:pt idx="323">
                      <c:v>0.97082999999999997</c:v>
                    </c:pt>
                    <c:pt idx="324">
                      <c:v>0.96519999999999995</c:v>
                    </c:pt>
                    <c:pt idx="325">
                      <c:v>0.95969000000000004</c:v>
                    </c:pt>
                    <c:pt idx="326">
                      <c:v>0.95496999999999999</c:v>
                    </c:pt>
                    <c:pt idx="327">
                      <c:v>0.95113999999999999</c:v>
                    </c:pt>
                    <c:pt idx="328">
                      <c:v>0.94794</c:v>
                    </c:pt>
                    <c:pt idx="329">
                      <c:v>0.94518000000000002</c:v>
                    </c:pt>
                    <c:pt idx="330">
                      <c:v>0.94249000000000005</c:v>
                    </c:pt>
                    <c:pt idx="331">
                      <c:v>0.93930000000000002</c:v>
                    </c:pt>
                    <c:pt idx="332">
                      <c:v>0.93567</c:v>
                    </c:pt>
                    <c:pt idx="333">
                      <c:v>0.93184999999999996</c:v>
                    </c:pt>
                    <c:pt idx="334">
                      <c:v>0.92779999999999996</c:v>
                    </c:pt>
                    <c:pt idx="335">
                      <c:v>0.92390000000000005</c:v>
                    </c:pt>
                    <c:pt idx="336">
                      <c:v>0.92071999999999998</c:v>
                    </c:pt>
                    <c:pt idx="337">
                      <c:v>0.91813999999999996</c:v>
                    </c:pt>
                    <c:pt idx="338">
                      <c:v>0.91576999999999997</c:v>
                    </c:pt>
                    <c:pt idx="339">
                      <c:v>0.91349999999999998</c:v>
                    </c:pt>
                    <c:pt idx="340">
                      <c:v>0.91139000000000003</c:v>
                    </c:pt>
                    <c:pt idx="341">
                      <c:v>0.90929000000000004</c:v>
                    </c:pt>
                    <c:pt idx="342">
                      <c:v>0.90683000000000002</c:v>
                    </c:pt>
                    <c:pt idx="343">
                      <c:v>0.90407000000000004</c:v>
                    </c:pt>
                    <c:pt idx="344">
                      <c:v>0.90086999999999995</c:v>
                    </c:pt>
                    <c:pt idx="345">
                      <c:v>0.89683000000000002</c:v>
                    </c:pt>
                    <c:pt idx="346">
                      <c:v>0.89219000000000004</c:v>
                    </c:pt>
                    <c:pt idx="347">
                      <c:v>0.88726000000000005</c:v>
                    </c:pt>
                    <c:pt idx="348">
                      <c:v>0.88217999999999996</c:v>
                    </c:pt>
                    <c:pt idx="349">
                      <c:v>0.87751000000000001</c:v>
                    </c:pt>
                    <c:pt idx="350">
                      <c:v>0.87373000000000001</c:v>
                    </c:pt>
                    <c:pt idx="351">
                      <c:v>0.87068000000000001</c:v>
                    </c:pt>
                    <c:pt idx="352">
                      <c:v>0.86775000000000002</c:v>
                    </c:pt>
                    <c:pt idx="353">
                      <c:v>0.86451999999999996</c:v>
                    </c:pt>
                    <c:pt idx="354">
                      <c:v>0.86024999999999996</c:v>
                    </c:pt>
                    <c:pt idx="355">
                      <c:v>0.85380999999999996</c:v>
                    </c:pt>
                    <c:pt idx="356">
                      <c:v>0.84491000000000005</c:v>
                    </c:pt>
                    <c:pt idx="357">
                      <c:v>0.83452999999999999</c:v>
                    </c:pt>
                    <c:pt idx="358">
                      <c:v>0.82389000000000001</c:v>
                    </c:pt>
                    <c:pt idx="359">
                      <c:v>0.81374000000000002</c:v>
                    </c:pt>
                    <c:pt idx="360">
                      <c:v>0.80489999999999995</c:v>
                    </c:pt>
                    <c:pt idx="361">
                      <c:v>0.79788000000000003</c:v>
                    </c:pt>
                    <c:pt idx="362">
                      <c:v>0.79203999999999997</c:v>
                    </c:pt>
                    <c:pt idx="363">
                      <c:v>0.78664999999999996</c:v>
                    </c:pt>
                    <c:pt idx="364">
                      <c:v>0.78151000000000004</c:v>
                    </c:pt>
                    <c:pt idx="365">
                      <c:v>0.77593000000000001</c:v>
                    </c:pt>
                    <c:pt idx="366">
                      <c:v>0.76905000000000001</c:v>
                    </c:pt>
                    <c:pt idx="367">
                      <c:v>0.76087000000000005</c:v>
                    </c:pt>
                    <c:pt idx="368">
                      <c:v>0.75207000000000002</c:v>
                    </c:pt>
                    <c:pt idx="369">
                      <c:v>0.74314000000000002</c:v>
                    </c:pt>
                    <c:pt idx="370">
                      <c:v>0.73465000000000003</c:v>
                    </c:pt>
                    <c:pt idx="371">
                      <c:v>0.72746</c:v>
                    </c:pt>
                    <c:pt idx="372">
                      <c:v>0.72187000000000001</c:v>
                    </c:pt>
                    <c:pt idx="373">
                      <c:v>0.71706000000000003</c:v>
                    </c:pt>
                    <c:pt idx="374">
                      <c:v>0.71226999999999996</c:v>
                    </c:pt>
                    <c:pt idx="375">
                      <c:v>0.70738999999999996</c:v>
                    </c:pt>
                    <c:pt idx="376">
                      <c:v>0.70221</c:v>
                    </c:pt>
                    <c:pt idx="377">
                      <c:v>0.69618999999999998</c:v>
                    </c:pt>
                    <c:pt idx="378">
                      <c:v>0.68930000000000002</c:v>
                    </c:pt>
                    <c:pt idx="379">
                      <c:v>0.68194999999999995</c:v>
                    </c:pt>
                    <c:pt idx="380">
                      <c:v>0.6744</c:v>
                    </c:pt>
                    <c:pt idx="381">
                      <c:v>0.66710000000000003</c:v>
                    </c:pt>
                    <c:pt idx="382">
                      <c:v>0.66076000000000001</c:v>
                    </c:pt>
                    <c:pt idx="383">
                      <c:v>0.65573000000000004</c:v>
                    </c:pt>
                    <c:pt idx="384">
                      <c:v>0.65190000000000003</c:v>
                    </c:pt>
                    <c:pt idx="385">
                      <c:v>0.64885999999999999</c:v>
                    </c:pt>
                    <c:pt idx="386">
                      <c:v>0.64578999999999998</c:v>
                    </c:pt>
                    <c:pt idx="387">
                      <c:v>0.64181999999999995</c:v>
                    </c:pt>
                    <c:pt idx="388">
                      <c:v>0.63671</c:v>
                    </c:pt>
                    <c:pt idx="389">
                      <c:v>0.63071999999999995</c:v>
                    </c:pt>
                    <c:pt idx="390">
                      <c:v>0.62414000000000003</c:v>
                    </c:pt>
                    <c:pt idx="391">
                      <c:v>0.61738000000000004</c:v>
                    </c:pt>
                    <c:pt idx="392">
                      <c:v>0.61089000000000004</c:v>
                    </c:pt>
                    <c:pt idx="393">
                      <c:v>0.60516000000000003</c:v>
                    </c:pt>
                    <c:pt idx="394">
                      <c:v>0.60053999999999996</c:v>
                    </c:pt>
                    <c:pt idx="395">
                      <c:v>0.59702</c:v>
                    </c:pt>
                    <c:pt idx="396">
                      <c:v>0.59414999999999996</c:v>
                    </c:pt>
                    <c:pt idx="397">
                      <c:v>0.59116000000000002</c:v>
                    </c:pt>
                    <c:pt idx="398">
                      <c:v>0.58757999999999999</c:v>
                    </c:pt>
                    <c:pt idx="399">
                      <c:v>0.58321999999999996</c:v>
                    </c:pt>
                    <c:pt idx="400">
                      <c:v>0.57757000000000003</c:v>
                    </c:pt>
                    <c:pt idx="401">
                      <c:v>0.57084000000000001</c:v>
                    </c:pt>
                    <c:pt idx="402">
                      <c:v>0.56406999999999996</c:v>
                    </c:pt>
                    <c:pt idx="403">
                      <c:v>0.55796999999999997</c:v>
                    </c:pt>
                    <c:pt idx="404">
                      <c:v>0.55274999999999996</c:v>
                    </c:pt>
                    <c:pt idx="405">
                      <c:v>0.54873000000000005</c:v>
                    </c:pt>
                    <c:pt idx="406">
                      <c:v>0.54588000000000003</c:v>
                    </c:pt>
                    <c:pt idx="407">
                      <c:v>0.54346000000000005</c:v>
                    </c:pt>
                    <c:pt idx="408">
                      <c:v>0.54071000000000002</c:v>
                    </c:pt>
                    <c:pt idx="409">
                      <c:v>0.53734999999999999</c:v>
                    </c:pt>
                    <c:pt idx="410">
                      <c:v>0.53347</c:v>
                    </c:pt>
                    <c:pt idx="411">
                      <c:v>0.52929999999999999</c:v>
                    </c:pt>
                    <c:pt idx="412">
                      <c:v>0.52507000000000004</c:v>
                    </c:pt>
                    <c:pt idx="413">
                      <c:v>0.52097000000000004</c:v>
                    </c:pt>
                    <c:pt idx="414">
                      <c:v>0.51692000000000005</c:v>
                    </c:pt>
                    <c:pt idx="415">
                      <c:v>0.51302000000000003</c:v>
                    </c:pt>
                    <c:pt idx="416">
                      <c:v>0.50976999999999995</c:v>
                    </c:pt>
                    <c:pt idx="417">
                      <c:v>0.50738000000000005</c:v>
                    </c:pt>
                    <c:pt idx="418">
                      <c:v>0.50561</c:v>
                    </c:pt>
                    <c:pt idx="419">
                      <c:v>0.50410999999999995</c:v>
                    </c:pt>
                    <c:pt idx="420">
                      <c:v>0.50209999999999999</c:v>
                    </c:pt>
                    <c:pt idx="421">
                      <c:v>0.49893999999999999</c:v>
                    </c:pt>
                    <c:pt idx="422">
                      <c:v>0.49478</c:v>
                    </c:pt>
                    <c:pt idx="423">
                      <c:v>0.49042000000000002</c:v>
                    </c:pt>
                    <c:pt idx="424">
                      <c:v>0.48652000000000001</c:v>
                    </c:pt>
                    <c:pt idx="425">
                      <c:v>0.48322999999999999</c:v>
                    </c:pt>
                    <c:pt idx="426">
                      <c:v>0.48063</c:v>
                    </c:pt>
                    <c:pt idx="427">
                      <c:v>0.47897000000000001</c:v>
                    </c:pt>
                    <c:pt idx="428">
                      <c:v>0.47797000000000001</c:v>
                    </c:pt>
                    <c:pt idx="429">
                      <c:v>0.47700999999999999</c:v>
                    </c:pt>
                    <c:pt idx="430">
                      <c:v>0.47583999999999999</c:v>
                    </c:pt>
                    <c:pt idx="431">
                      <c:v>0.47438999999999998</c:v>
                    </c:pt>
                    <c:pt idx="432">
                      <c:v>0.47221999999999997</c:v>
                    </c:pt>
                    <c:pt idx="433">
                      <c:v>0.46903</c:v>
                    </c:pt>
                    <c:pt idx="434">
                      <c:v>0.46505999999999997</c:v>
                    </c:pt>
                    <c:pt idx="435">
                      <c:v>0.46093000000000001</c:v>
                    </c:pt>
                    <c:pt idx="436">
                      <c:v>0.45740999999999998</c:v>
                    </c:pt>
                    <c:pt idx="437">
                      <c:v>0.45518999999999998</c:v>
                    </c:pt>
                    <c:pt idx="438">
                      <c:v>0.45416000000000001</c:v>
                    </c:pt>
                    <c:pt idx="439">
                      <c:v>0.45374999999999999</c:v>
                    </c:pt>
                    <c:pt idx="440">
                      <c:v>0.45349</c:v>
                    </c:pt>
                    <c:pt idx="441">
                      <c:v>0.45299</c:v>
                    </c:pt>
                    <c:pt idx="442">
                      <c:v>0.45167000000000002</c:v>
                    </c:pt>
                    <c:pt idx="443">
                      <c:v>0.44923999999999997</c:v>
                    </c:pt>
                    <c:pt idx="444">
                      <c:v>0.44627</c:v>
                    </c:pt>
                    <c:pt idx="445">
                      <c:v>0.44347999999999999</c:v>
                    </c:pt>
                    <c:pt idx="446">
                      <c:v>0.44106000000000001</c:v>
                    </c:pt>
                    <c:pt idx="447">
                      <c:v>0.43897000000000003</c:v>
                    </c:pt>
                    <c:pt idx="448">
                      <c:v>0.43712000000000001</c:v>
                    </c:pt>
                    <c:pt idx="449">
                      <c:v>0.43540000000000001</c:v>
                    </c:pt>
                    <c:pt idx="450">
                      <c:v>0.43375000000000002</c:v>
                    </c:pt>
                    <c:pt idx="451">
                      <c:v>0.43226999999999999</c:v>
                    </c:pt>
                    <c:pt idx="452">
                      <c:v>0.43120999999999998</c:v>
                    </c:pt>
                    <c:pt idx="453">
                      <c:v>0.43030000000000002</c:v>
                    </c:pt>
                    <c:pt idx="454">
                      <c:v>0.42914999999999998</c:v>
                    </c:pt>
                    <c:pt idx="455">
                      <c:v>0.42746000000000001</c:v>
                    </c:pt>
                    <c:pt idx="456">
                      <c:v>0.42476000000000003</c:v>
                    </c:pt>
                    <c:pt idx="457">
                      <c:v>0.42122999999999999</c:v>
                    </c:pt>
                    <c:pt idx="458">
                      <c:v>0.41785</c:v>
                    </c:pt>
                    <c:pt idx="459">
                      <c:v>0.41552</c:v>
                    </c:pt>
                    <c:pt idx="460">
                      <c:v>0.41443999999999998</c:v>
                    </c:pt>
                    <c:pt idx="461">
                      <c:v>0.41427000000000003</c:v>
                    </c:pt>
                    <c:pt idx="462">
                      <c:v>0.41452</c:v>
                    </c:pt>
                    <c:pt idx="463">
                      <c:v>0.41455999999999998</c:v>
                    </c:pt>
                    <c:pt idx="464">
                      <c:v>0.41387000000000002</c:v>
                    </c:pt>
                    <c:pt idx="465">
                      <c:v>0.41277000000000003</c:v>
                    </c:pt>
                    <c:pt idx="466">
                      <c:v>0.41167999999999999</c:v>
                    </c:pt>
                    <c:pt idx="467">
                      <c:v>0.41038999999999998</c:v>
                    </c:pt>
                    <c:pt idx="468">
                      <c:v>0.40908</c:v>
                    </c:pt>
                    <c:pt idx="469">
                      <c:v>0.40816000000000002</c:v>
                    </c:pt>
                    <c:pt idx="470">
                      <c:v>0.40744000000000002</c:v>
                    </c:pt>
                    <c:pt idx="471">
                      <c:v>0.40651999999999999</c:v>
                    </c:pt>
                    <c:pt idx="472">
                      <c:v>0.40542</c:v>
                    </c:pt>
                    <c:pt idx="473">
                      <c:v>0.4047</c:v>
                    </c:pt>
                    <c:pt idx="474">
                      <c:v>0.40454000000000001</c:v>
                    </c:pt>
                    <c:pt idx="475">
                      <c:v>0.40478999999999998</c:v>
                    </c:pt>
                    <c:pt idx="476">
                      <c:v>0.40583999999999998</c:v>
                    </c:pt>
                    <c:pt idx="477">
                      <c:v>0.40814</c:v>
                    </c:pt>
                    <c:pt idx="478">
                      <c:v>0.41160000000000002</c:v>
                    </c:pt>
                    <c:pt idx="479">
                      <c:v>0.41611999999999999</c:v>
                    </c:pt>
                    <c:pt idx="480">
                      <c:v>0.42176999999999998</c:v>
                    </c:pt>
                    <c:pt idx="481">
                      <c:v>0.42814999999999998</c:v>
                    </c:pt>
                    <c:pt idx="482">
                      <c:v>0.43414000000000003</c:v>
                    </c:pt>
                    <c:pt idx="483">
                      <c:v>0.43858000000000003</c:v>
                    </c:pt>
                    <c:pt idx="484">
                      <c:v>0.44073000000000001</c:v>
                    </c:pt>
                    <c:pt idx="485">
                      <c:v>0.44041000000000002</c:v>
                    </c:pt>
                    <c:pt idx="486">
                      <c:v>0.43823000000000001</c:v>
                    </c:pt>
                    <c:pt idx="487">
                      <c:v>0.43495</c:v>
                    </c:pt>
                    <c:pt idx="488">
                      <c:v>0.43131000000000003</c:v>
                    </c:pt>
                    <c:pt idx="489">
                      <c:v>0.42829</c:v>
                    </c:pt>
                    <c:pt idx="490">
                      <c:v>0.42673</c:v>
                    </c:pt>
                    <c:pt idx="491">
                      <c:v>0.42701</c:v>
                    </c:pt>
                    <c:pt idx="492">
                      <c:v>0.42903000000000002</c:v>
                    </c:pt>
                    <c:pt idx="493">
                      <c:v>0.43292999999999998</c:v>
                    </c:pt>
                    <c:pt idx="494">
                      <c:v>0.43948999999999999</c:v>
                    </c:pt>
                    <c:pt idx="495">
                      <c:v>0.44900000000000001</c:v>
                    </c:pt>
                    <c:pt idx="496">
                      <c:v>0.46100000000000002</c:v>
                    </c:pt>
                    <c:pt idx="497">
                      <c:v>0.47538999999999998</c:v>
                    </c:pt>
                    <c:pt idx="498">
                      <c:v>0.49228</c:v>
                    </c:pt>
                    <c:pt idx="499">
                      <c:v>0.51161999999999996</c:v>
                    </c:pt>
                    <c:pt idx="500">
                      <c:v>0.53366999999999998</c:v>
                    </c:pt>
                    <c:pt idx="501">
                      <c:v>0.55942999999999998</c:v>
                    </c:pt>
                    <c:pt idx="502">
                      <c:v>0.59075999999999995</c:v>
                    </c:pt>
                    <c:pt idx="503">
                      <c:v>0.62929000000000002</c:v>
                    </c:pt>
                    <c:pt idx="504">
                      <c:v>0.67481000000000002</c:v>
                    </c:pt>
                    <c:pt idx="505">
                      <c:v>0.72514999999999996</c:v>
                    </c:pt>
                    <c:pt idx="506">
                      <c:v>0.77712999999999999</c:v>
                    </c:pt>
                    <c:pt idx="507">
                      <c:v>0.82735000000000003</c:v>
                    </c:pt>
                    <c:pt idx="508">
                      <c:v>0.87222</c:v>
                    </c:pt>
                    <c:pt idx="509">
                      <c:v>0.90825</c:v>
                    </c:pt>
                    <c:pt idx="510">
                      <c:v>0.93378000000000005</c:v>
                    </c:pt>
                    <c:pt idx="511">
                      <c:v>0.95030000000000003</c:v>
                    </c:pt>
                    <c:pt idx="512">
                      <c:v>0.96172000000000002</c:v>
                    </c:pt>
                    <c:pt idx="513">
                      <c:v>0.97336999999999996</c:v>
                    </c:pt>
                    <c:pt idx="514">
                      <c:v>0.99134999999999995</c:v>
                    </c:pt>
                    <c:pt idx="515">
                      <c:v>1.0216700000000001</c:v>
                    </c:pt>
                    <c:pt idx="516">
                      <c:v>1.0681700000000001</c:v>
                    </c:pt>
                    <c:pt idx="517">
                      <c:v>1.1312500000000001</c:v>
                    </c:pt>
                    <c:pt idx="518">
                      <c:v>1.2090000000000001</c:v>
                    </c:pt>
                    <c:pt idx="519">
                      <c:v>1.2985199999999999</c:v>
                    </c:pt>
                    <c:pt idx="520">
                      <c:v>1.3960399999999999</c:v>
                    </c:pt>
                    <c:pt idx="521">
                      <c:v>1.4969300000000001</c:v>
                    </c:pt>
                    <c:pt idx="522">
                      <c:v>1.5966400000000001</c:v>
                    </c:pt>
                    <c:pt idx="523">
                      <c:v>1.6918</c:v>
                    </c:pt>
                    <c:pt idx="524">
                      <c:v>1.7799400000000001</c:v>
                    </c:pt>
                    <c:pt idx="525">
                      <c:v>1.85927</c:v>
                    </c:pt>
                    <c:pt idx="526">
                      <c:v>1.9276899999999999</c:v>
                    </c:pt>
                    <c:pt idx="527">
                      <c:v>1.97865</c:v>
                    </c:pt>
                    <c:pt idx="528">
                      <c:v>2</c:v>
                    </c:pt>
                    <c:pt idx="529">
                      <c:v>1.9802299999999999</c:v>
                    </c:pt>
                    <c:pt idx="530">
                      <c:v>1.91625</c:v>
                    </c:pt>
                    <c:pt idx="531">
                      <c:v>1.8158799999999999</c:v>
                    </c:pt>
                    <c:pt idx="532">
                      <c:v>1.69496</c:v>
                    </c:pt>
                    <c:pt idx="533">
                      <c:v>1.5726100000000001</c:v>
                    </c:pt>
                    <c:pt idx="534">
                      <c:v>1.4655100000000001</c:v>
                    </c:pt>
                    <c:pt idx="535">
                      <c:v>1.3812800000000001</c:v>
                    </c:pt>
                    <c:pt idx="536">
                      <c:v>1.3173699999999999</c:v>
                    </c:pt>
                    <c:pt idx="537">
                      <c:v>1.2666200000000001</c:v>
                    </c:pt>
                    <c:pt idx="538">
                      <c:v>1.22296</c:v>
                    </c:pt>
                    <c:pt idx="539">
                      <c:v>1.18293</c:v>
                    </c:pt>
                    <c:pt idx="540">
                      <c:v>1.1445000000000001</c:v>
                    </c:pt>
                    <c:pt idx="541">
                      <c:v>1.10605</c:v>
                    </c:pt>
                    <c:pt idx="542">
                      <c:v>1.0670500000000001</c:v>
                    </c:pt>
                    <c:pt idx="543">
                      <c:v>1.02887</c:v>
                    </c:pt>
                    <c:pt idx="544">
                      <c:v>0.99436999999999998</c:v>
                    </c:pt>
                    <c:pt idx="545">
                      <c:v>0.96701000000000004</c:v>
                    </c:pt>
                    <c:pt idx="546">
                      <c:v>0.95</c:v>
                    </c:pt>
                    <c:pt idx="547">
                      <c:v>0.94538999999999995</c:v>
                    </c:pt>
                    <c:pt idx="548">
                      <c:v>0.95245000000000002</c:v>
                    </c:pt>
                    <c:pt idx="549">
                      <c:v>0.96655999999999997</c:v>
                    </c:pt>
                    <c:pt idx="550">
                      <c:v>0.98145000000000004</c:v>
                    </c:pt>
                    <c:pt idx="551">
                      <c:v>0.99287999999999998</c:v>
                    </c:pt>
                    <c:pt idx="552">
                      <c:v>1.00068</c:v>
                    </c:pt>
                    <c:pt idx="553">
                      <c:v>1.0092000000000001</c:v>
                    </c:pt>
                    <c:pt idx="554">
                      <c:v>1.02627</c:v>
                    </c:pt>
                    <c:pt idx="555">
                      <c:v>1.0600799999999999</c:v>
                    </c:pt>
                    <c:pt idx="556">
                      <c:v>1.11511</c:v>
                    </c:pt>
                    <c:pt idx="557">
                      <c:v>1.1897200000000001</c:v>
                    </c:pt>
                    <c:pt idx="558">
                      <c:v>1.2784899999999999</c:v>
                    </c:pt>
                    <c:pt idx="559">
                      <c:v>1.3731599999999999</c:v>
                    </c:pt>
                    <c:pt idx="560">
                      <c:v>1.45634</c:v>
                    </c:pt>
                    <c:pt idx="561">
                      <c:v>1.50179</c:v>
                    </c:pt>
                    <c:pt idx="562">
                      <c:v>1.4882200000000001</c:v>
                    </c:pt>
                    <c:pt idx="563">
                      <c:v>1.4107400000000001</c:v>
                    </c:pt>
                    <c:pt idx="564">
                      <c:v>1.28128</c:v>
                    </c:pt>
                    <c:pt idx="565">
                      <c:v>1.12368</c:v>
                    </c:pt>
                    <c:pt idx="566">
                      <c:v>0.96787999999999996</c:v>
                    </c:pt>
                    <c:pt idx="567">
                      <c:v>0.83972999999999998</c:v>
                    </c:pt>
                    <c:pt idx="568">
                      <c:v>0.74821000000000004</c:v>
                    </c:pt>
                    <c:pt idx="569">
                      <c:v>0.68555999999999995</c:v>
                    </c:pt>
                    <c:pt idx="570">
                      <c:v>0.64041999999999999</c:v>
                    </c:pt>
                    <c:pt idx="571">
                      <c:v>0.60572000000000004</c:v>
                    </c:pt>
                    <c:pt idx="572">
                      <c:v>0.57784000000000002</c:v>
                    </c:pt>
                    <c:pt idx="573">
                      <c:v>0.55469000000000002</c:v>
                    </c:pt>
                    <c:pt idx="574">
                      <c:v>0.53488999999999998</c:v>
                    </c:pt>
                    <c:pt idx="575">
                      <c:v>0.51749999999999996</c:v>
                    </c:pt>
                    <c:pt idx="576">
                      <c:v>0.50172000000000005</c:v>
                    </c:pt>
                    <c:pt idx="577">
                      <c:v>0.48708000000000001</c:v>
                    </c:pt>
                    <c:pt idx="578">
                      <c:v>0.47375</c:v>
                    </c:pt>
                    <c:pt idx="579">
                      <c:v>0.46189999999999998</c:v>
                    </c:pt>
                    <c:pt idx="580">
                      <c:v>0.45138</c:v>
                    </c:pt>
                    <c:pt idx="581">
                      <c:v>0.44192999999999999</c:v>
                    </c:pt>
                    <c:pt idx="582">
                      <c:v>0.43335000000000001</c:v>
                    </c:pt>
                    <c:pt idx="583">
                      <c:v>0.42560999999999999</c:v>
                    </c:pt>
                    <c:pt idx="584">
                      <c:v>0.41871000000000003</c:v>
                    </c:pt>
                    <c:pt idx="585">
                      <c:v>0.41238999999999998</c:v>
                    </c:pt>
                    <c:pt idx="586">
                      <c:v>0.40623999999999999</c:v>
                    </c:pt>
                    <c:pt idx="587">
                      <c:v>0.40003</c:v>
                    </c:pt>
                    <c:pt idx="588">
                      <c:v>0.39394000000000001</c:v>
                    </c:pt>
                    <c:pt idx="589">
                      <c:v>0.38825999999999999</c:v>
                    </c:pt>
                    <c:pt idx="590">
                      <c:v>0.38300000000000001</c:v>
                    </c:pt>
                    <c:pt idx="591">
                      <c:v>0.378</c:v>
                    </c:pt>
                    <c:pt idx="592">
                      <c:v>0.37314000000000003</c:v>
                    </c:pt>
                    <c:pt idx="593">
                      <c:v>0.36836000000000002</c:v>
                    </c:pt>
                    <c:pt idx="594">
                      <c:v>0.36362</c:v>
                    </c:pt>
                    <c:pt idx="595">
                      <c:v>0.35915999999999998</c:v>
                    </c:pt>
                    <c:pt idx="596">
                      <c:v>0.35552</c:v>
                    </c:pt>
                    <c:pt idx="597">
                      <c:v>0.35277999999999998</c:v>
                    </c:pt>
                    <c:pt idx="598">
                      <c:v>0.35036</c:v>
                    </c:pt>
                    <c:pt idx="599">
                      <c:v>0.34748000000000001</c:v>
                    </c:pt>
                    <c:pt idx="600">
                      <c:v>0.34377000000000002</c:v>
                    </c:pt>
                    <c:pt idx="601">
                      <c:v>0.33953</c:v>
                    </c:pt>
                    <c:pt idx="602">
                      <c:v>0.33533000000000002</c:v>
                    </c:pt>
                    <c:pt idx="603">
                      <c:v>0.33173999999999998</c:v>
                    </c:pt>
                    <c:pt idx="604">
                      <c:v>0.32928000000000002</c:v>
                    </c:pt>
                    <c:pt idx="605">
                      <c:v>0.32818000000000003</c:v>
                    </c:pt>
                    <c:pt idx="606">
                      <c:v>0.32797999999999999</c:v>
                    </c:pt>
                    <c:pt idx="607">
                      <c:v>0.32774999999999999</c:v>
                    </c:pt>
                    <c:pt idx="608">
                      <c:v>0.32706000000000002</c:v>
                    </c:pt>
                    <c:pt idx="609">
                      <c:v>0.32597999999999999</c:v>
                    </c:pt>
                    <c:pt idx="610">
                      <c:v>0.32440000000000002</c:v>
                    </c:pt>
                    <c:pt idx="611">
                      <c:v>0.32228000000000001</c:v>
                    </c:pt>
                    <c:pt idx="612">
                      <c:v>0.32007000000000002</c:v>
                    </c:pt>
                    <c:pt idx="613">
                      <c:v>0.31831999999999999</c:v>
                    </c:pt>
                    <c:pt idx="614">
                      <c:v>0.31707999999999997</c:v>
                    </c:pt>
                    <c:pt idx="615">
                      <c:v>0.31602999999999998</c:v>
                    </c:pt>
                    <c:pt idx="616">
                      <c:v>0.31518000000000002</c:v>
                    </c:pt>
                    <c:pt idx="617">
                      <c:v>0.31461</c:v>
                    </c:pt>
                    <c:pt idx="618">
                      <c:v>0.31424999999999997</c:v>
                    </c:pt>
                    <c:pt idx="619">
                      <c:v>0.31405</c:v>
                    </c:pt>
                    <c:pt idx="620">
                      <c:v>0.31384000000000001</c:v>
                    </c:pt>
                    <c:pt idx="621">
                      <c:v>0.31340000000000001</c:v>
                    </c:pt>
                    <c:pt idx="622">
                      <c:v>0.31240000000000001</c:v>
                    </c:pt>
                    <c:pt idx="623">
                      <c:v>0.31079000000000001</c:v>
                    </c:pt>
                    <c:pt idx="624">
                      <c:v>0.30880999999999997</c:v>
                    </c:pt>
                    <c:pt idx="625">
                      <c:v>0.30675000000000002</c:v>
                    </c:pt>
                    <c:pt idx="626">
                      <c:v>0.30515999999999999</c:v>
                    </c:pt>
                    <c:pt idx="627">
                      <c:v>0.30445</c:v>
                    </c:pt>
                    <c:pt idx="628">
                      <c:v>0.30426999999999998</c:v>
                    </c:pt>
                    <c:pt idx="629">
                      <c:v>0.30413000000000001</c:v>
                    </c:pt>
                    <c:pt idx="630">
                      <c:v>0.30386000000000002</c:v>
                    </c:pt>
                    <c:pt idx="631">
                      <c:v>0.30329</c:v>
                    </c:pt>
                    <c:pt idx="632">
                      <c:v>0.30225999999999997</c:v>
                    </c:pt>
                    <c:pt idx="633">
                      <c:v>0.30087000000000003</c:v>
                    </c:pt>
                    <c:pt idx="634">
                      <c:v>0.29957</c:v>
                    </c:pt>
                    <c:pt idx="635">
                      <c:v>0.29870000000000002</c:v>
                    </c:pt>
                    <c:pt idx="636">
                      <c:v>0.29807</c:v>
                    </c:pt>
                    <c:pt idx="637">
                      <c:v>0.29747000000000001</c:v>
                    </c:pt>
                    <c:pt idx="638">
                      <c:v>0.29712</c:v>
                    </c:pt>
                    <c:pt idx="639">
                      <c:v>0.29704000000000003</c:v>
                    </c:pt>
                    <c:pt idx="640">
                      <c:v>0.29693000000000003</c:v>
                    </c:pt>
                    <c:pt idx="641">
                      <c:v>0.29687000000000002</c:v>
                    </c:pt>
                    <c:pt idx="642">
                      <c:v>0.29715999999999998</c:v>
                    </c:pt>
                    <c:pt idx="643">
                      <c:v>0.29776000000000002</c:v>
                    </c:pt>
                    <c:pt idx="644">
                      <c:v>0.29821999999999999</c:v>
                    </c:pt>
                    <c:pt idx="645">
                      <c:v>0.29804999999999998</c:v>
                    </c:pt>
                    <c:pt idx="646">
                      <c:v>0.29721999999999998</c:v>
                    </c:pt>
                    <c:pt idx="647">
                      <c:v>0.29591000000000001</c:v>
                    </c:pt>
                    <c:pt idx="648">
                      <c:v>0.29424</c:v>
                    </c:pt>
                    <c:pt idx="649">
                      <c:v>0.29249000000000003</c:v>
                    </c:pt>
                    <c:pt idx="650">
                      <c:v>0.29117999999999999</c:v>
                    </c:pt>
                    <c:pt idx="651">
                      <c:v>0.29058</c:v>
                    </c:pt>
                    <c:pt idx="652">
                      <c:v>0.29041</c:v>
                    </c:pt>
                    <c:pt idx="653">
                      <c:v>0.29008</c:v>
                    </c:pt>
                    <c:pt idx="654">
                      <c:v>0.28932999999999998</c:v>
                    </c:pt>
                    <c:pt idx="655">
                      <c:v>0.28827000000000003</c:v>
                    </c:pt>
                    <c:pt idx="656">
                      <c:v>0.28695999999999999</c:v>
                    </c:pt>
                    <c:pt idx="657">
                      <c:v>0.2853</c:v>
                    </c:pt>
                    <c:pt idx="658">
                      <c:v>0.28338999999999998</c:v>
                    </c:pt>
                    <c:pt idx="659">
                      <c:v>0.28161999999999998</c:v>
                    </c:pt>
                    <c:pt idx="660">
                      <c:v>0.28001999999999999</c:v>
                    </c:pt>
                    <c:pt idx="661">
                      <c:v>0.27831</c:v>
                    </c:pt>
                    <c:pt idx="662">
                      <c:v>0.27650000000000002</c:v>
                    </c:pt>
                    <c:pt idx="663">
                      <c:v>0.27498</c:v>
                    </c:pt>
                    <c:pt idx="664">
                      <c:v>0.27382000000000001</c:v>
                    </c:pt>
                    <c:pt idx="665">
                      <c:v>0.27251999999999998</c:v>
                    </c:pt>
                    <c:pt idx="666">
                      <c:v>0.27059</c:v>
                    </c:pt>
                    <c:pt idx="667">
                      <c:v>0.26811000000000001</c:v>
                    </c:pt>
                    <c:pt idx="668">
                      <c:v>0.26547999999999999</c:v>
                    </c:pt>
                    <c:pt idx="669">
                      <c:v>0.26297999999999999</c:v>
                    </c:pt>
                    <c:pt idx="670">
                      <c:v>0.26078000000000001</c:v>
                    </c:pt>
                    <c:pt idx="671">
                      <c:v>0.2591</c:v>
                    </c:pt>
                    <c:pt idx="672">
                      <c:v>0.25812000000000002</c:v>
                    </c:pt>
                    <c:pt idx="673">
                      <c:v>0.25742999999999999</c:v>
                    </c:pt>
                    <c:pt idx="674">
                      <c:v>0.25624999999999998</c:v>
                    </c:pt>
                    <c:pt idx="675">
                      <c:v>0.25440000000000002</c:v>
                    </c:pt>
                    <c:pt idx="676">
                      <c:v>0.252</c:v>
                    </c:pt>
                    <c:pt idx="677">
                      <c:v>0.24904999999999999</c:v>
                    </c:pt>
                    <c:pt idx="678">
                      <c:v>0.24564</c:v>
                    </c:pt>
                    <c:pt idx="679">
                      <c:v>0.24210000000000001</c:v>
                    </c:pt>
                    <c:pt idx="680">
                      <c:v>0.23893</c:v>
                    </c:pt>
                    <c:pt idx="681">
                      <c:v>0.23651</c:v>
                    </c:pt>
                    <c:pt idx="682">
                      <c:v>0.23479</c:v>
                    </c:pt>
                    <c:pt idx="683">
                      <c:v>0.23368</c:v>
                    </c:pt>
                    <c:pt idx="684">
                      <c:v>0.23305999999999999</c:v>
                    </c:pt>
                    <c:pt idx="685">
                      <c:v>0.23283999999999999</c:v>
                    </c:pt>
                    <c:pt idx="686">
                      <c:v>0.23272000000000001</c:v>
                    </c:pt>
                    <c:pt idx="687">
                      <c:v>0.23189000000000001</c:v>
                    </c:pt>
                    <c:pt idx="688">
                      <c:v>0.22994999999999999</c:v>
                    </c:pt>
                    <c:pt idx="689">
                      <c:v>0.22744</c:v>
                    </c:pt>
                    <c:pt idx="690">
                      <c:v>0.22459999999999999</c:v>
                    </c:pt>
                    <c:pt idx="691">
                      <c:v>0.22145000000000001</c:v>
                    </c:pt>
                    <c:pt idx="692">
                      <c:v>0.21875</c:v>
                    </c:pt>
                    <c:pt idx="693">
                      <c:v>0.21751999999999999</c:v>
                    </c:pt>
                    <c:pt idx="694">
                      <c:v>0.21754000000000001</c:v>
                    </c:pt>
                    <c:pt idx="695">
                      <c:v>0.21773999999999999</c:v>
                    </c:pt>
                    <c:pt idx="696">
                      <c:v>0.21773999999999999</c:v>
                    </c:pt>
                    <c:pt idx="697">
                      <c:v>0.21767</c:v>
                    </c:pt>
                    <c:pt idx="698">
                      <c:v>0.21712999999999999</c:v>
                    </c:pt>
                    <c:pt idx="699">
                      <c:v>0.21557999999999999</c:v>
                    </c:pt>
                    <c:pt idx="700">
                      <c:v>0.21326000000000001</c:v>
                    </c:pt>
                    <c:pt idx="701">
                      <c:v>0.21095</c:v>
                    </c:pt>
                    <c:pt idx="702">
                      <c:v>0.20896000000000001</c:v>
                    </c:pt>
                    <c:pt idx="703">
                      <c:v>0.20721000000000001</c:v>
                    </c:pt>
                    <c:pt idx="704">
                      <c:v>0.20598</c:v>
                    </c:pt>
                    <c:pt idx="705">
                      <c:v>0.20543</c:v>
                    </c:pt>
                    <c:pt idx="706">
                      <c:v>0.20519999999999999</c:v>
                    </c:pt>
                    <c:pt idx="707">
                      <c:v>0.20472000000000001</c:v>
                    </c:pt>
                    <c:pt idx="708">
                      <c:v>0.20363000000000001</c:v>
                    </c:pt>
                    <c:pt idx="709">
                      <c:v>0.20196</c:v>
                    </c:pt>
                    <c:pt idx="710">
                      <c:v>0.19991999999999999</c:v>
                    </c:pt>
                    <c:pt idx="711">
                      <c:v>0.19803999999999999</c:v>
                    </c:pt>
                    <c:pt idx="712">
                      <c:v>0.19688</c:v>
                    </c:pt>
                    <c:pt idx="713">
                      <c:v>0.19608</c:v>
                    </c:pt>
                    <c:pt idx="714">
                      <c:v>0.19511999999999999</c:v>
                    </c:pt>
                    <c:pt idx="715">
                      <c:v>0.19419</c:v>
                    </c:pt>
                    <c:pt idx="716">
                      <c:v>0.19353999999999999</c:v>
                    </c:pt>
                    <c:pt idx="717">
                      <c:v>0.19312000000000001</c:v>
                    </c:pt>
                    <c:pt idx="718">
                      <c:v>0.19284999999999999</c:v>
                    </c:pt>
                    <c:pt idx="719">
                      <c:v>0.19286</c:v>
                    </c:pt>
                    <c:pt idx="720">
                      <c:v>0.19270000000000001</c:v>
                    </c:pt>
                    <c:pt idx="721">
                      <c:v>0.19139</c:v>
                    </c:pt>
                    <c:pt idx="722">
                      <c:v>0.18865999999999999</c:v>
                    </c:pt>
                    <c:pt idx="723">
                      <c:v>0.18531</c:v>
                    </c:pt>
                    <c:pt idx="724">
                      <c:v>0.18209</c:v>
                    </c:pt>
                    <c:pt idx="725">
                      <c:v>0.17945</c:v>
                    </c:pt>
                    <c:pt idx="726">
                      <c:v>0.17791000000000001</c:v>
                    </c:pt>
                    <c:pt idx="727">
                      <c:v>0.17752000000000001</c:v>
                    </c:pt>
                    <c:pt idx="728">
                      <c:v>0.17752000000000001</c:v>
                    </c:pt>
                    <c:pt idx="729">
                      <c:v>0.17696999999999999</c:v>
                    </c:pt>
                    <c:pt idx="730">
                      <c:v>0.17535999999999999</c:v>
                    </c:pt>
                    <c:pt idx="731">
                      <c:v>0.17274</c:v>
                    </c:pt>
                    <c:pt idx="732">
                      <c:v>0.16966000000000001</c:v>
                    </c:pt>
                    <c:pt idx="733">
                      <c:v>0.16686999999999999</c:v>
                    </c:pt>
                    <c:pt idx="734">
                      <c:v>0.16477</c:v>
                    </c:pt>
                    <c:pt idx="735">
                      <c:v>0.16338</c:v>
                    </c:pt>
                    <c:pt idx="736">
                      <c:v>0.16253000000000001</c:v>
                    </c:pt>
                    <c:pt idx="737">
                      <c:v>0.16208</c:v>
                    </c:pt>
                    <c:pt idx="738">
                      <c:v>0.16211</c:v>
                    </c:pt>
                    <c:pt idx="739">
                      <c:v>0.16236999999999999</c:v>
                    </c:pt>
                    <c:pt idx="740">
                      <c:v>0.16250000000000001</c:v>
                    </c:pt>
                    <c:pt idx="741">
                      <c:v>0.16256999999999999</c:v>
                    </c:pt>
                    <c:pt idx="742">
                      <c:v>0.16214999999999999</c:v>
                    </c:pt>
                    <c:pt idx="743">
                      <c:v>0.16056000000000001</c:v>
                    </c:pt>
                    <c:pt idx="744">
                      <c:v>0.15806000000000001</c:v>
                    </c:pt>
                    <c:pt idx="745">
                      <c:v>0.15562999999999999</c:v>
                    </c:pt>
                    <c:pt idx="746">
                      <c:v>0.15395</c:v>
                    </c:pt>
                    <c:pt idx="747">
                      <c:v>0.15290999999999999</c:v>
                    </c:pt>
                    <c:pt idx="748">
                      <c:v>0.15248</c:v>
                    </c:pt>
                    <c:pt idx="749">
                      <c:v>0.15292</c:v>
                    </c:pt>
                    <c:pt idx="750">
                      <c:v>0.15361</c:v>
                    </c:pt>
                    <c:pt idx="751">
                      <c:v>0.15382000000000001</c:v>
                    </c:pt>
                    <c:pt idx="752">
                      <c:v>0.15368000000000001</c:v>
                    </c:pt>
                    <c:pt idx="753">
                      <c:v>0.15322</c:v>
                    </c:pt>
                    <c:pt idx="754">
                      <c:v>0.15221000000000001</c:v>
                    </c:pt>
                    <c:pt idx="755">
                      <c:v>0.15078</c:v>
                    </c:pt>
                    <c:pt idx="756">
                      <c:v>0.1492</c:v>
                    </c:pt>
                    <c:pt idx="757">
                      <c:v>0.14782999999999999</c:v>
                    </c:pt>
                    <c:pt idx="758">
                      <c:v>0.14691000000000001</c:v>
                    </c:pt>
                    <c:pt idx="759">
                      <c:v>0.14671999999999999</c:v>
                    </c:pt>
                    <c:pt idx="760">
                      <c:v>0.14727999999999999</c:v>
                    </c:pt>
                    <c:pt idx="761">
                      <c:v>0.14793999999999999</c:v>
                    </c:pt>
                    <c:pt idx="762">
                      <c:v>0.14827000000000001</c:v>
                    </c:pt>
                    <c:pt idx="763">
                      <c:v>0.14807999999999999</c:v>
                    </c:pt>
                    <c:pt idx="764">
                      <c:v>0.14702000000000001</c:v>
                    </c:pt>
                    <c:pt idx="765">
                      <c:v>0.14518</c:v>
                    </c:pt>
                    <c:pt idx="766">
                      <c:v>0.14288999999999999</c:v>
                    </c:pt>
                    <c:pt idx="767">
                      <c:v>0.14049</c:v>
                    </c:pt>
                    <c:pt idx="768">
                      <c:v>0.13858000000000001</c:v>
                    </c:pt>
                    <c:pt idx="769">
                      <c:v>0.13775999999999999</c:v>
                    </c:pt>
                    <c:pt idx="770">
                      <c:v>0.13811000000000001</c:v>
                    </c:pt>
                    <c:pt idx="771">
                      <c:v>0.13911000000000001</c:v>
                    </c:pt>
                    <c:pt idx="772">
                      <c:v>0.14025000000000001</c:v>
                    </c:pt>
                    <c:pt idx="773">
                      <c:v>0.14099999999999999</c:v>
                    </c:pt>
                    <c:pt idx="774">
                      <c:v>0.14071</c:v>
                    </c:pt>
                    <c:pt idx="775">
                      <c:v>0.13927</c:v>
                    </c:pt>
                    <c:pt idx="776">
                      <c:v>0.13700000000000001</c:v>
                    </c:pt>
                    <c:pt idx="777">
                      <c:v>0.13436000000000001</c:v>
                    </c:pt>
                    <c:pt idx="778">
                      <c:v>0.13177</c:v>
                    </c:pt>
                    <c:pt idx="779">
                      <c:v>0.12948000000000001</c:v>
                    </c:pt>
                    <c:pt idx="780">
                      <c:v>0.1278</c:v>
                    </c:pt>
                    <c:pt idx="781">
                      <c:v>0.12686</c:v>
                    </c:pt>
                    <c:pt idx="782">
                      <c:v>0.12655</c:v>
                    </c:pt>
                    <c:pt idx="783">
                      <c:v>0.12684000000000001</c:v>
                    </c:pt>
                    <c:pt idx="784">
                      <c:v>0.12748000000000001</c:v>
                    </c:pt>
                    <c:pt idx="785">
                      <c:v>0.12798999999999999</c:v>
                    </c:pt>
                    <c:pt idx="786">
                      <c:v>0.12822</c:v>
                    </c:pt>
                    <c:pt idx="787">
                      <c:v>0.12803999999999999</c:v>
                    </c:pt>
                    <c:pt idx="788">
                      <c:v>0.12737999999999999</c:v>
                    </c:pt>
                    <c:pt idx="789">
                      <c:v>0.12651000000000001</c:v>
                    </c:pt>
                    <c:pt idx="790">
                      <c:v>0.12553</c:v>
                    </c:pt>
                    <c:pt idx="791">
                      <c:v>0.1246</c:v>
                    </c:pt>
                    <c:pt idx="792">
                      <c:v>0.12408</c:v>
                    </c:pt>
                    <c:pt idx="793">
                      <c:v>0.12382</c:v>
                    </c:pt>
                    <c:pt idx="794">
                      <c:v>0.12323000000000001</c:v>
                    </c:pt>
                    <c:pt idx="795">
                      <c:v>0.12169000000000001</c:v>
                    </c:pt>
                    <c:pt idx="796">
                      <c:v>0.11919</c:v>
                    </c:pt>
                    <c:pt idx="797">
                      <c:v>0.11604</c:v>
                    </c:pt>
                    <c:pt idx="798">
                      <c:v>0.11211</c:v>
                    </c:pt>
                    <c:pt idx="799">
                      <c:v>0.10759000000000001</c:v>
                    </c:pt>
                    <c:pt idx="800">
                      <c:v>0.10331</c:v>
                    </c:pt>
                    <c:pt idx="801">
                      <c:v>0.10044</c:v>
                    </c:pt>
                    <c:pt idx="802">
                      <c:v>9.9769999999999998E-2</c:v>
                    </c:pt>
                    <c:pt idx="803">
                      <c:v>0.10133</c:v>
                    </c:pt>
                    <c:pt idx="804">
                      <c:v>0.10528999999999999</c:v>
                    </c:pt>
                    <c:pt idx="805">
                      <c:v>0.11148</c:v>
                    </c:pt>
                    <c:pt idx="806">
                      <c:v>0.11805</c:v>
                    </c:pt>
                    <c:pt idx="807">
                      <c:v>0.12223000000000001</c:v>
                    </c:pt>
                    <c:pt idx="808">
                      <c:v>0.12277</c:v>
                    </c:pt>
                    <c:pt idx="809">
                      <c:v>0.12059</c:v>
                    </c:pt>
                    <c:pt idx="810">
                      <c:v>0.1168</c:v>
                    </c:pt>
                    <c:pt idx="811">
                      <c:v>0.11223</c:v>
                    </c:pt>
                    <c:pt idx="812">
                      <c:v>0.10875</c:v>
                    </c:pt>
                    <c:pt idx="813">
                      <c:v>0.10786</c:v>
                    </c:pt>
                    <c:pt idx="814">
                      <c:v>0.10893</c:v>
                    </c:pt>
                    <c:pt idx="815">
                      <c:v>0.11074000000000001</c:v>
                    </c:pt>
                    <c:pt idx="816">
                      <c:v>0.11375</c:v>
                    </c:pt>
                    <c:pt idx="817">
                      <c:v>0.11852</c:v>
                    </c:pt>
                    <c:pt idx="818">
                      <c:v>0.12350999999999999</c:v>
                    </c:pt>
                    <c:pt idx="819">
                      <c:v>0.12676999999999999</c:v>
                    </c:pt>
                    <c:pt idx="820">
                      <c:v>0.12781999999999999</c:v>
                    </c:pt>
                    <c:pt idx="821">
                      <c:v>0.12673999999999999</c:v>
                    </c:pt>
                    <c:pt idx="822">
                      <c:v>0.12363</c:v>
                    </c:pt>
                    <c:pt idx="823">
                      <c:v>0.11942999999999999</c:v>
                    </c:pt>
                    <c:pt idx="824">
                      <c:v>0.11619</c:v>
                    </c:pt>
                    <c:pt idx="825">
                      <c:v>0.11524</c:v>
                    </c:pt>
                    <c:pt idx="826">
                      <c:v>0.11569</c:v>
                    </c:pt>
                    <c:pt idx="827">
                      <c:v>0.11624</c:v>
                    </c:pt>
                    <c:pt idx="828">
                      <c:v>0.11675000000000001</c:v>
                    </c:pt>
                    <c:pt idx="829">
                      <c:v>0.11738999999999999</c:v>
                    </c:pt>
                    <c:pt idx="830">
                      <c:v>0.11747</c:v>
                    </c:pt>
                    <c:pt idx="831">
                      <c:v>0.11624</c:v>
                    </c:pt>
                    <c:pt idx="832">
                      <c:v>0.11404</c:v>
                    </c:pt>
                    <c:pt idx="833">
                      <c:v>0.11158999999999999</c:v>
                    </c:pt>
                    <c:pt idx="834">
                      <c:v>0.10922999999999999</c:v>
                    </c:pt>
                    <c:pt idx="835">
                      <c:v>0.10784000000000001</c:v>
                    </c:pt>
                    <c:pt idx="836">
                      <c:v>0.10836</c:v>
                    </c:pt>
                    <c:pt idx="837">
                      <c:v>0.11024</c:v>
                    </c:pt>
                    <c:pt idx="838">
                      <c:v>0.11203</c:v>
                    </c:pt>
                    <c:pt idx="839">
                      <c:v>0.11279</c:v>
                    </c:pt>
                    <c:pt idx="840">
                      <c:v>0.11225</c:v>
                    </c:pt>
                    <c:pt idx="841">
                      <c:v>0.11032</c:v>
                    </c:pt>
                    <c:pt idx="842">
                      <c:v>0.10729</c:v>
                    </c:pt>
                    <c:pt idx="843">
                      <c:v>0.10378999999999999</c:v>
                    </c:pt>
                    <c:pt idx="844">
                      <c:v>0.10042</c:v>
                    </c:pt>
                    <c:pt idx="845">
                      <c:v>9.7540000000000002E-2</c:v>
                    </c:pt>
                    <c:pt idx="846">
                      <c:v>9.5560000000000006E-2</c:v>
                    </c:pt>
                    <c:pt idx="847">
                      <c:v>9.493E-2</c:v>
                    </c:pt>
                    <c:pt idx="848">
                      <c:v>9.5630000000000007E-2</c:v>
                    </c:pt>
                    <c:pt idx="849">
                      <c:v>9.7479999999999997E-2</c:v>
                    </c:pt>
                    <c:pt idx="850">
                      <c:v>9.9940000000000001E-2</c:v>
                    </c:pt>
                    <c:pt idx="851">
                      <c:v>0.10156</c:v>
                    </c:pt>
                    <c:pt idx="852">
                      <c:v>0.10133</c:v>
                    </c:pt>
                    <c:pt idx="853">
                      <c:v>9.9089999999999998E-2</c:v>
                    </c:pt>
                    <c:pt idx="854">
                      <c:v>9.4810000000000005E-2</c:v>
                    </c:pt>
                    <c:pt idx="855">
                      <c:v>8.9050000000000004E-2</c:v>
                    </c:pt>
                    <c:pt idx="856">
                      <c:v>8.3570000000000005E-2</c:v>
                    </c:pt>
                    <c:pt idx="857">
                      <c:v>8.1009999999999999E-2</c:v>
                    </c:pt>
                    <c:pt idx="858">
                      <c:v>8.2479999999999998E-2</c:v>
                    </c:pt>
                    <c:pt idx="859">
                      <c:v>8.5989999999999997E-2</c:v>
                    </c:pt>
                    <c:pt idx="860">
                      <c:v>8.9219999999999994E-2</c:v>
                    </c:pt>
                    <c:pt idx="861">
                      <c:v>9.1200000000000003E-2</c:v>
                    </c:pt>
                    <c:pt idx="862">
                      <c:v>9.1189999999999993E-2</c:v>
                    </c:pt>
                    <c:pt idx="863">
                      <c:v>8.8709999999999997E-2</c:v>
                    </c:pt>
                    <c:pt idx="864">
                      <c:v>8.4370000000000001E-2</c:v>
                    </c:pt>
                    <c:pt idx="865">
                      <c:v>7.9469999999999999E-2</c:v>
                    </c:pt>
                    <c:pt idx="866">
                      <c:v>7.4490000000000001E-2</c:v>
                    </c:pt>
                    <c:pt idx="867">
                      <c:v>6.9919999999999996E-2</c:v>
                    </c:pt>
                    <c:pt idx="868">
                      <c:v>6.7299999999999999E-2</c:v>
                    </c:pt>
                    <c:pt idx="869">
                      <c:v>6.744E-2</c:v>
                    </c:pt>
                    <c:pt idx="870">
                      <c:v>6.9870000000000002E-2</c:v>
                    </c:pt>
                    <c:pt idx="871">
                      <c:v>7.349E-2</c:v>
                    </c:pt>
                    <c:pt idx="872">
                      <c:v>7.6910000000000006E-2</c:v>
                    </c:pt>
                    <c:pt idx="873">
                      <c:v>7.9119999999999996E-2</c:v>
                    </c:pt>
                    <c:pt idx="874">
                      <c:v>7.9579999999999998E-2</c:v>
                    </c:pt>
                    <c:pt idx="875">
                      <c:v>7.8149999999999997E-2</c:v>
                    </c:pt>
                    <c:pt idx="876">
                      <c:v>7.4789999999999995E-2</c:v>
                    </c:pt>
                    <c:pt idx="877">
                      <c:v>6.9580000000000003E-2</c:v>
                    </c:pt>
                    <c:pt idx="878">
                      <c:v>6.4009999999999997E-2</c:v>
                    </c:pt>
                    <c:pt idx="879">
                      <c:v>6.0769999999999998E-2</c:v>
                    </c:pt>
                    <c:pt idx="880">
                      <c:v>6.1940000000000002E-2</c:v>
                    </c:pt>
                    <c:pt idx="881">
                      <c:v>6.7879999999999996E-2</c:v>
                    </c:pt>
                    <c:pt idx="882">
                      <c:v>7.671E-2</c:v>
                    </c:pt>
                    <c:pt idx="883">
                      <c:v>8.5110000000000005E-2</c:v>
                    </c:pt>
                    <c:pt idx="884">
                      <c:v>9.0670000000000001E-2</c:v>
                    </c:pt>
                    <c:pt idx="885">
                      <c:v>9.2270000000000005E-2</c:v>
                    </c:pt>
                    <c:pt idx="886">
                      <c:v>8.9469999999999994E-2</c:v>
                    </c:pt>
                    <c:pt idx="887">
                      <c:v>8.3080000000000001E-2</c:v>
                    </c:pt>
                    <c:pt idx="888">
                      <c:v>7.4840000000000004E-2</c:v>
                    </c:pt>
                    <c:pt idx="889">
                      <c:v>6.6360000000000002E-2</c:v>
                    </c:pt>
                    <c:pt idx="890">
                      <c:v>5.8529999999999999E-2</c:v>
                    </c:pt>
                    <c:pt idx="891">
                      <c:v>5.253E-2</c:v>
                    </c:pt>
                    <c:pt idx="892">
                      <c:v>5.1380000000000002E-2</c:v>
                    </c:pt>
                    <c:pt idx="893">
                      <c:v>5.6500000000000002E-2</c:v>
                    </c:pt>
                    <c:pt idx="894">
                      <c:v>6.4549999999999996E-2</c:v>
                    </c:pt>
                    <c:pt idx="895">
                      <c:v>7.0730000000000001E-2</c:v>
                    </c:pt>
                    <c:pt idx="896">
                      <c:v>7.2410000000000002E-2</c:v>
                    </c:pt>
                    <c:pt idx="897">
                      <c:v>6.8159999999999998E-2</c:v>
                    </c:pt>
                    <c:pt idx="898">
                      <c:v>5.6340000000000001E-2</c:v>
                    </c:pt>
                    <c:pt idx="899">
                      <c:v>3.8620000000000002E-2</c:v>
                    </c:pt>
                    <c:pt idx="900">
                      <c:v>2.1700000000000001E-2</c:v>
                    </c:pt>
                    <c:pt idx="901">
                      <c:v>1.172E-2</c:v>
                    </c:pt>
                    <c:pt idx="902">
                      <c:v>9.5300000000000003E-3</c:v>
                    </c:pt>
                    <c:pt idx="903">
                      <c:v>1.345E-2</c:v>
                    </c:pt>
                    <c:pt idx="904">
                      <c:v>2.206E-2</c:v>
                    </c:pt>
                    <c:pt idx="905">
                      <c:v>3.3050000000000003E-2</c:v>
                    </c:pt>
                    <c:pt idx="906">
                      <c:v>4.292E-2</c:v>
                    </c:pt>
                    <c:pt idx="907">
                      <c:v>4.9540000000000001E-2</c:v>
                    </c:pt>
                    <c:pt idx="908">
                      <c:v>5.2979999999999999E-2</c:v>
                    </c:pt>
                    <c:pt idx="909">
                      <c:v>5.357E-2</c:v>
                    </c:pt>
                    <c:pt idx="910">
                      <c:v>5.0979999999999998E-2</c:v>
                    </c:pt>
                    <c:pt idx="911">
                      <c:v>4.632E-2</c:v>
                    </c:pt>
                    <c:pt idx="912">
                      <c:v>4.2779999999999999E-2</c:v>
                    </c:pt>
                    <c:pt idx="913">
                      <c:v>4.3380000000000002E-2</c:v>
                    </c:pt>
                    <c:pt idx="914">
                      <c:v>4.8469999999999999E-2</c:v>
                    </c:pt>
                    <c:pt idx="915">
                      <c:v>5.6300000000000003E-2</c:v>
                    </c:pt>
                    <c:pt idx="916">
                      <c:v>6.4640000000000003E-2</c:v>
                    </c:pt>
                    <c:pt idx="917">
                      <c:v>7.0519999999999999E-2</c:v>
                    </c:pt>
                    <c:pt idx="918">
                      <c:v>7.2569999999999996E-2</c:v>
                    </c:pt>
                    <c:pt idx="919">
                      <c:v>7.238E-2</c:v>
                    </c:pt>
                    <c:pt idx="920">
                      <c:v>7.1639999999999995E-2</c:v>
                    </c:pt>
                    <c:pt idx="921">
                      <c:v>7.1499999999999994E-2</c:v>
                    </c:pt>
                    <c:pt idx="922">
                      <c:v>7.2650000000000006E-2</c:v>
                    </c:pt>
                    <c:pt idx="923">
                      <c:v>7.4579999999999994E-2</c:v>
                    </c:pt>
                    <c:pt idx="924">
                      <c:v>7.6350000000000001E-2</c:v>
                    </c:pt>
                    <c:pt idx="925">
                      <c:v>7.7170000000000002E-2</c:v>
                    </c:pt>
                    <c:pt idx="926">
                      <c:v>7.7609999999999998E-2</c:v>
                    </c:pt>
                    <c:pt idx="927">
                      <c:v>7.9200000000000007E-2</c:v>
                    </c:pt>
                    <c:pt idx="928">
                      <c:v>8.1280000000000005E-2</c:v>
                    </c:pt>
                    <c:pt idx="929">
                      <c:v>8.208E-2</c:v>
                    </c:pt>
                    <c:pt idx="930">
                      <c:v>8.1250000000000003E-2</c:v>
                    </c:pt>
                    <c:pt idx="931">
                      <c:v>7.8750000000000001E-2</c:v>
                    </c:pt>
                    <c:pt idx="932">
                      <c:v>7.4740000000000001E-2</c:v>
                    </c:pt>
                    <c:pt idx="933">
                      <c:v>7.0379999999999998E-2</c:v>
                    </c:pt>
                    <c:pt idx="934">
                      <c:v>6.7379999999999995E-2</c:v>
                    </c:pt>
                    <c:pt idx="935">
                      <c:v>6.7159999999999997E-2</c:v>
                    </c:pt>
                    <c:pt idx="936">
                      <c:v>6.948E-2</c:v>
                    </c:pt>
                    <c:pt idx="937">
                      <c:v>7.2900000000000006E-2</c:v>
                    </c:pt>
                    <c:pt idx="938">
                      <c:v>7.6480000000000006E-2</c:v>
                    </c:pt>
                    <c:pt idx="939">
                      <c:v>7.9579999999999998E-2</c:v>
                    </c:pt>
                    <c:pt idx="940">
                      <c:v>8.1070000000000003E-2</c:v>
                    </c:pt>
                    <c:pt idx="941">
                      <c:v>7.9780000000000004E-2</c:v>
                    </c:pt>
                    <c:pt idx="942">
                      <c:v>7.5649999999999995E-2</c:v>
                    </c:pt>
                    <c:pt idx="943">
                      <c:v>7.0069999999999993E-2</c:v>
                    </c:pt>
                    <c:pt idx="944">
                      <c:v>6.4890000000000003E-2</c:v>
                    </c:pt>
                    <c:pt idx="945">
                      <c:v>6.1400000000000003E-2</c:v>
                    </c:pt>
                    <c:pt idx="946">
                      <c:v>6.0260000000000001E-2</c:v>
                    </c:pt>
                    <c:pt idx="947">
                      <c:v>6.1780000000000002E-2</c:v>
                    </c:pt>
                    <c:pt idx="948">
                      <c:v>6.4930000000000002E-2</c:v>
                    </c:pt>
                    <c:pt idx="949">
                      <c:v>6.7799999999999999E-2</c:v>
                    </c:pt>
                    <c:pt idx="950">
                      <c:v>7.0349999999999996E-2</c:v>
                    </c:pt>
                    <c:pt idx="951">
                      <c:v>7.306E-2</c:v>
                    </c:pt>
                    <c:pt idx="952">
                      <c:v>7.424E-2</c:v>
                    </c:pt>
                    <c:pt idx="953">
                      <c:v>7.1559999999999999E-2</c:v>
                    </c:pt>
                    <c:pt idx="954">
                      <c:v>6.4149999999999999E-2</c:v>
                    </c:pt>
                    <c:pt idx="955">
                      <c:v>5.355E-2</c:v>
                    </c:pt>
                    <c:pt idx="956">
                      <c:v>4.3339999999999997E-2</c:v>
                    </c:pt>
                    <c:pt idx="957">
                      <c:v>3.7289999999999997E-2</c:v>
                    </c:pt>
                    <c:pt idx="958">
                      <c:v>3.7740000000000003E-2</c:v>
                    </c:pt>
                    <c:pt idx="959">
                      <c:v>4.3779999999999999E-2</c:v>
                    </c:pt>
                    <c:pt idx="960">
                      <c:v>5.1990000000000001E-2</c:v>
                    </c:pt>
                    <c:pt idx="961">
                      <c:v>5.7820000000000003E-2</c:v>
                    </c:pt>
                    <c:pt idx="962">
                      <c:v>5.6640000000000003E-2</c:v>
                    </c:pt>
                    <c:pt idx="963">
                      <c:v>4.8039999999999999E-2</c:v>
                    </c:pt>
                    <c:pt idx="964">
                      <c:v>3.6630000000000003E-2</c:v>
                    </c:pt>
                    <c:pt idx="965">
                      <c:v>2.614E-2</c:v>
                    </c:pt>
                    <c:pt idx="966">
                      <c:v>1.745E-2</c:v>
                    </c:pt>
                    <c:pt idx="967">
                      <c:v>1.171E-2</c:v>
                    </c:pt>
                    <c:pt idx="968">
                      <c:v>1.0319999999999999E-2</c:v>
                    </c:pt>
                    <c:pt idx="969">
                      <c:v>1.209E-2</c:v>
                    </c:pt>
                    <c:pt idx="970">
                      <c:v>1.455E-2</c:v>
                    </c:pt>
                    <c:pt idx="971">
                      <c:v>1.7739999999999999E-2</c:v>
                    </c:pt>
                    <c:pt idx="972">
                      <c:v>2.3029999999999998E-2</c:v>
                    </c:pt>
                    <c:pt idx="973">
                      <c:v>2.8590000000000001E-2</c:v>
                    </c:pt>
                    <c:pt idx="974">
                      <c:v>3.1579999999999997E-2</c:v>
                    </c:pt>
                    <c:pt idx="975">
                      <c:v>3.1980000000000001E-2</c:v>
                    </c:pt>
                    <c:pt idx="976">
                      <c:v>3.023E-2</c:v>
                    </c:pt>
                    <c:pt idx="977">
                      <c:v>2.623E-2</c:v>
                    </c:pt>
                    <c:pt idx="978">
                      <c:v>2.1649999999999999E-2</c:v>
                    </c:pt>
                    <c:pt idx="979">
                      <c:v>2.002E-2</c:v>
                    </c:pt>
                    <c:pt idx="980">
                      <c:v>2.3210000000000001E-2</c:v>
                    </c:pt>
                    <c:pt idx="981">
                      <c:v>2.946E-2</c:v>
                    </c:pt>
                    <c:pt idx="982">
                      <c:v>3.6450000000000003E-2</c:v>
                    </c:pt>
                    <c:pt idx="983">
                      <c:v>4.2220000000000001E-2</c:v>
                    </c:pt>
                    <c:pt idx="984">
                      <c:v>4.4979999999999999E-2</c:v>
                    </c:pt>
                    <c:pt idx="985">
                      <c:v>4.5310000000000003E-2</c:v>
                    </c:pt>
                    <c:pt idx="986">
                      <c:v>4.4179999999999997E-2</c:v>
                    </c:pt>
                    <c:pt idx="987">
                      <c:v>4.0669999999999998E-2</c:v>
                    </c:pt>
                    <c:pt idx="988">
                      <c:v>3.3930000000000002E-2</c:v>
                    </c:pt>
                    <c:pt idx="989">
                      <c:v>2.5090000000000001E-2</c:v>
                    </c:pt>
                    <c:pt idx="990">
                      <c:v>1.6959999999999999E-2</c:v>
                    </c:pt>
                    <c:pt idx="991">
                      <c:v>1.1390000000000001E-2</c:v>
                    </c:pt>
                    <c:pt idx="992">
                      <c:v>1.0699999999999999E-2</c:v>
                    </c:pt>
                    <c:pt idx="993">
                      <c:v>1.7340000000000001E-2</c:v>
                    </c:pt>
                    <c:pt idx="994">
                      <c:v>2.921E-2</c:v>
                    </c:pt>
                    <c:pt idx="995">
                      <c:v>4.0419999999999998E-2</c:v>
                    </c:pt>
                    <c:pt idx="996">
                      <c:v>4.5620000000000001E-2</c:v>
                    </c:pt>
                    <c:pt idx="997">
                      <c:v>4.342E-2</c:v>
                    </c:pt>
                    <c:pt idx="998">
                      <c:v>3.6639999999999999E-2</c:v>
                    </c:pt>
                    <c:pt idx="999">
                      <c:v>2.879E-2</c:v>
                    </c:pt>
                    <c:pt idx="1000">
                      <c:v>2.324E-2</c:v>
                    </c:pt>
                    <c:pt idx="1001">
                      <c:v>2.239E-2</c:v>
                    </c:pt>
                    <c:pt idx="1002">
                      <c:v>2.6290000000000001E-2</c:v>
                    </c:pt>
                    <c:pt idx="1003">
                      <c:v>3.3169999999999998E-2</c:v>
                    </c:pt>
                    <c:pt idx="1004">
                      <c:v>3.9410000000000001E-2</c:v>
                    </c:pt>
                    <c:pt idx="1005">
                      <c:v>4.2720000000000001E-2</c:v>
                    </c:pt>
                    <c:pt idx="1006">
                      <c:v>4.4580000000000002E-2</c:v>
                    </c:pt>
                    <c:pt idx="1007">
                      <c:v>4.6399999999999997E-2</c:v>
                    </c:pt>
                    <c:pt idx="1008">
                      <c:v>4.7480000000000001E-2</c:v>
                    </c:pt>
                    <c:pt idx="1009">
                      <c:v>4.6870000000000002E-2</c:v>
                    </c:pt>
                    <c:pt idx="1010">
                      <c:v>4.4880000000000003E-2</c:v>
                    </c:pt>
                    <c:pt idx="1011">
                      <c:v>4.2840000000000003E-2</c:v>
                    </c:pt>
                    <c:pt idx="1012">
                      <c:v>4.1520000000000001E-2</c:v>
                    </c:pt>
                    <c:pt idx="1013">
                      <c:v>4.1849999999999998E-2</c:v>
                    </c:pt>
                    <c:pt idx="1014">
                      <c:v>4.5229999999999999E-2</c:v>
                    </c:pt>
                    <c:pt idx="1015">
                      <c:v>5.0970000000000001E-2</c:v>
                    </c:pt>
                    <c:pt idx="1016">
                      <c:v>5.6239999999999998E-2</c:v>
                    </c:pt>
                    <c:pt idx="1017">
                      <c:v>5.9150000000000001E-2</c:v>
                    </c:pt>
                    <c:pt idx="1018">
                      <c:v>5.9540000000000003E-2</c:v>
                    </c:pt>
                    <c:pt idx="1019">
                      <c:v>5.7959999999999998E-2</c:v>
                    </c:pt>
                    <c:pt idx="1020">
                      <c:v>5.525E-2</c:v>
                    </c:pt>
                    <c:pt idx="1021">
                      <c:v>5.237E-2</c:v>
                    </c:pt>
                    <c:pt idx="1022">
                      <c:v>5.0130000000000001E-2</c:v>
                    </c:pt>
                    <c:pt idx="1023">
                      <c:v>4.8640000000000003E-2</c:v>
                    </c:pt>
                    <c:pt idx="1024">
                      <c:v>4.7820000000000001E-2</c:v>
                    </c:pt>
                    <c:pt idx="1025">
                      <c:v>4.8079999999999998E-2</c:v>
                    </c:pt>
                    <c:pt idx="1026">
                      <c:v>4.9599999999999998E-2</c:v>
                    </c:pt>
                    <c:pt idx="1027">
                      <c:v>5.1709999999999999E-2</c:v>
                    </c:pt>
                    <c:pt idx="1028">
                      <c:v>5.3710000000000001E-2</c:v>
                    </c:pt>
                    <c:pt idx="1029">
                      <c:v>5.5030000000000003E-2</c:v>
                    </c:pt>
                    <c:pt idx="1030">
                      <c:v>5.5100000000000003E-2</c:v>
                    </c:pt>
                    <c:pt idx="1031">
                      <c:v>5.3760000000000002E-2</c:v>
                    </c:pt>
                    <c:pt idx="1032">
                      <c:v>5.1380000000000002E-2</c:v>
                    </c:pt>
                    <c:pt idx="1033">
                      <c:v>4.8669999999999998E-2</c:v>
                    </c:pt>
                    <c:pt idx="1034">
                      <c:v>4.6240000000000003E-2</c:v>
                    </c:pt>
                    <c:pt idx="1035">
                      <c:v>4.48E-2</c:v>
                    </c:pt>
                    <c:pt idx="1036">
                      <c:v>4.5089999999999998E-2</c:v>
                    </c:pt>
                    <c:pt idx="1037">
                      <c:v>4.7109999999999999E-2</c:v>
                    </c:pt>
                    <c:pt idx="1038">
                      <c:v>4.9950000000000001E-2</c:v>
                    </c:pt>
                    <c:pt idx="1039">
                      <c:v>5.2560000000000003E-2</c:v>
                    </c:pt>
                    <c:pt idx="1040">
                      <c:v>5.3900000000000003E-2</c:v>
                    </c:pt>
                    <c:pt idx="1041">
                      <c:v>5.3019999999999998E-2</c:v>
                    </c:pt>
                    <c:pt idx="1042">
                      <c:v>5.0070000000000003E-2</c:v>
                    </c:pt>
                    <c:pt idx="1043">
                      <c:v>4.6539999999999998E-2</c:v>
                    </c:pt>
                    <c:pt idx="1044">
                      <c:v>4.394E-2</c:v>
                    </c:pt>
                    <c:pt idx="1045">
                      <c:v>4.2790000000000002E-2</c:v>
                    </c:pt>
                    <c:pt idx="1046">
                      <c:v>4.3130000000000002E-2</c:v>
                    </c:pt>
                    <c:pt idx="1047">
                      <c:v>4.4650000000000002E-2</c:v>
                    </c:pt>
                    <c:pt idx="1048">
                      <c:v>4.6350000000000002E-2</c:v>
                    </c:pt>
                    <c:pt idx="1049">
                      <c:v>4.7509999999999997E-2</c:v>
                    </c:pt>
                    <c:pt idx="1050">
                      <c:v>4.8090000000000001E-2</c:v>
                    </c:pt>
                    <c:pt idx="1051">
                      <c:v>4.811E-2</c:v>
                    </c:pt>
                    <c:pt idx="1052">
                      <c:v>4.777E-2</c:v>
                    </c:pt>
                    <c:pt idx="1053">
                      <c:v>4.7379999999999999E-2</c:v>
                    </c:pt>
                    <c:pt idx="1054">
                      <c:v>4.709E-2</c:v>
                    </c:pt>
                    <c:pt idx="1055">
                      <c:v>4.7E-2</c:v>
                    </c:pt>
                    <c:pt idx="1056">
                      <c:v>4.709E-2</c:v>
                    </c:pt>
                    <c:pt idx="1057">
                      <c:v>4.7440000000000003E-2</c:v>
                    </c:pt>
                    <c:pt idx="1058">
                      <c:v>4.827E-2</c:v>
                    </c:pt>
                    <c:pt idx="1059">
                      <c:v>4.9700000000000001E-2</c:v>
                    </c:pt>
                    <c:pt idx="1060">
                      <c:v>5.1429999999999997E-2</c:v>
                    </c:pt>
                    <c:pt idx="1061">
                      <c:v>5.2810000000000003E-2</c:v>
                    </c:pt>
                    <c:pt idx="1062">
                      <c:v>5.3330000000000002E-2</c:v>
                    </c:pt>
                    <c:pt idx="1063">
                      <c:v>5.3010000000000002E-2</c:v>
                    </c:pt>
                    <c:pt idx="1064">
                      <c:v>5.2179999999999997E-2</c:v>
                    </c:pt>
                    <c:pt idx="1065">
                      <c:v>5.1020000000000003E-2</c:v>
                    </c:pt>
                    <c:pt idx="1066">
                      <c:v>5.0029999999999998E-2</c:v>
                    </c:pt>
                    <c:pt idx="1067">
                      <c:v>5.0090000000000003E-2</c:v>
                    </c:pt>
                    <c:pt idx="1068">
                      <c:v>5.142E-2</c:v>
                    </c:pt>
                    <c:pt idx="1069">
                      <c:v>5.3629999999999997E-2</c:v>
                    </c:pt>
                    <c:pt idx="1070">
                      <c:v>5.6320000000000002E-2</c:v>
                    </c:pt>
                    <c:pt idx="1071">
                      <c:v>5.926E-2</c:v>
                    </c:pt>
                    <c:pt idx="1072">
                      <c:v>6.2370000000000002E-2</c:v>
                    </c:pt>
                    <c:pt idx="1073">
                      <c:v>6.5409999999999996E-2</c:v>
                    </c:pt>
                    <c:pt idx="1074">
                      <c:v>6.7839999999999998E-2</c:v>
                    </c:pt>
                    <c:pt idx="1075">
                      <c:v>6.948E-2</c:v>
                    </c:pt>
                    <c:pt idx="1076">
                      <c:v>7.0430000000000006E-2</c:v>
                    </c:pt>
                    <c:pt idx="1077">
                      <c:v>7.1099999999999997E-2</c:v>
                    </c:pt>
                    <c:pt idx="1078">
                      <c:v>7.2349999999999998E-2</c:v>
                    </c:pt>
                    <c:pt idx="1079">
                      <c:v>7.4480000000000005E-2</c:v>
                    </c:pt>
                    <c:pt idx="1080">
                      <c:v>7.7460000000000001E-2</c:v>
                    </c:pt>
                    <c:pt idx="1081">
                      <c:v>8.1509999999999999E-2</c:v>
                    </c:pt>
                    <c:pt idx="1082">
                      <c:v>8.6459999999999995E-2</c:v>
                    </c:pt>
                    <c:pt idx="1083">
                      <c:v>9.178E-2</c:v>
                    </c:pt>
                    <c:pt idx="1084">
                      <c:v>9.6790000000000001E-2</c:v>
                    </c:pt>
                    <c:pt idx="1085">
                      <c:v>0.10115</c:v>
                    </c:pt>
                    <c:pt idx="1086">
                      <c:v>0.10508000000000001</c:v>
                    </c:pt>
                    <c:pt idx="1087">
                      <c:v>0.10879999999999999</c:v>
                    </c:pt>
                    <c:pt idx="1088">
                      <c:v>0.11279</c:v>
                    </c:pt>
                    <c:pt idx="1089">
                      <c:v>0.11747</c:v>
                    </c:pt>
                    <c:pt idx="1090">
                      <c:v>0.12328</c:v>
                    </c:pt>
                    <c:pt idx="1091">
                      <c:v>0.13025999999999999</c:v>
                    </c:pt>
                    <c:pt idx="1092">
                      <c:v>0.13843</c:v>
                    </c:pt>
                    <c:pt idx="1093">
                      <c:v>0.14835999999999999</c:v>
                    </c:pt>
                    <c:pt idx="1094">
                      <c:v>0.16052</c:v>
                    </c:pt>
                    <c:pt idx="1095">
                      <c:v>0.17652000000000001</c:v>
                    </c:pt>
                    <c:pt idx="1096">
                      <c:v>0.19756000000000001</c:v>
                    </c:pt>
                    <c:pt idx="1097">
                      <c:v>0.22314000000000001</c:v>
                    </c:pt>
                    <c:pt idx="1098">
                      <c:v>0.25446999999999997</c:v>
                    </c:pt>
                    <c:pt idx="1099">
                      <c:v>0.29287999999999997</c:v>
                    </c:pt>
                    <c:pt idx="1100">
                      <c:v>0.33716000000000002</c:v>
                    </c:pt>
                    <c:pt idx="1101">
                      <c:v>0.38499</c:v>
                    </c:pt>
                    <c:pt idx="1102">
                      <c:v>0.43292000000000003</c:v>
                    </c:pt>
                    <c:pt idx="1103">
                      <c:v>0.47748000000000002</c:v>
                    </c:pt>
                    <c:pt idx="1104">
                      <c:v>0.51488999999999996</c:v>
                    </c:pt>
                    <c:pt idx="1105">
                      <c:v>0.54249000000000003</c:v>
                    </c:pt>
                    <c:pt idx="1106">
                      <c:v>0.56023000000000001</c:v>
                    </c:pt>
                    <c:pt idx="1107">
                      <c:v>0.56889999999999996</c:v>
                    </c:pt>
                    <c:pt idx="1108">
                      <c:v>0.56977999999999995</c:v>
                    </c:pt>
                    <c:pt idx="1109">
                      <c:v>0.56544000000000005</c:v>
                    </c:pt>
                    <c:pt idx="1110">
                      <c:v>0.55913999999999997</c:v>
                    </c:pt>
                    <c:pt idx="1111">
                      <c:v>0.55418999999999996</c:v>
                    </c:pt>
                    <c:pt idx="1112">
                      <c:v>0.55364000000000002</c:v>
                    </c:pt>
                    <c:pt idx="1113">
                      <c:v>0.55918000000000001</c:v>
                    </c:pt>
                    <c:pt idx="1114">
                      <c:v>0.57269999999999999</c:v>
                    </c:pt>
                    <c:pt idx="1115">
                      <c:v>0.59769000000000005</c:v>
                    </c:pt>
                    <c:pt idx="1116">
                      <c:v>0.63471999999999995</c:v>
                    </c:pt>
                    <c:pt idx="1117">
                      <c:v>0.68074000000000001</c:v>
                    </c:pt>
                    <c:pt idx="1118">
                      <c:v>0.73082000000000003</c:v>
                    </c:pt>
                    <c:pt idx="1119">
                      <c:v>0.77897000000000005</c:v>
                    </c:pt>
                    <c:pt idx="1120">
                      <c:v>0.81738</c:v>
                    </c:pt>
                    <c:pt idx="1121">
                      <c:v>0.84014</c:v>
                    </c:pt>
                    <c:pt idx="1122">
                      <c:v>0.84731000000000001</c:v>
                    </c:pt>
                    <c:pt idx="1123">
                      <c:v>0.84036</c:v>
                    </c:pt>
                    <c:pt idx="1124">
                      <c:v>0.82169000000000003</c:v>
                    </c:pt>
                    <c:pt idx="1125">
                      <c:v>0.79315000000000002</c:v>
                    </c:pt>
                    <c:pt idx="1126">
                      <c:v>0.75822999999999996</c:v>
                    </c:pt>
                    <c:pt idx="1127">
                      <c:v>0.72202999999999995</c:v>
                    </c:pt>
                    <c:pt idx="1128">
                      <c:v>0.68664000000000003</c:v>
                    </c:pt>
                    <c:pt idx="1129">
                      <c:v>0.65532000000000001</c:v>
                    </c:pt>
                    <c:pt idx="1130">
                      <c:v>0.63036999999999999</c:v>
                    </c:pt>
                    <c:pt idx="1131">
                      <c:v>0.60779000000000005</c:v>
                    </c:pt>
                    <c:pt idx="1132">
                      <c:v>0.58689999999999998</c:v>
                    </c:pt>
                    <c:pt idx="1133">
                      <c:v>0.56674999999999998</c:v>
                    </c:pt>
                    <c:pt idx="1134">
                      <c:v>0.54795000000000005</c:v>
                    </c:pt>
                    <c:pt idx="1135">
                      <c:v>0.53217000000000003</c:v>
                    </c:pt>
                    <c:pt idx="1136">
                      <c:v>0.51985000000000003</c:v>
                    </c:pt>
                    <c:pt idx="1137">
                      <c:v>0.51254999999999995</c:v>
                    </c:pt>
                    <c:pt idx="1138">
                      <c:v>0.50954999999999995</c:v>
                    </c:pt>
                    <c:pt idx="1139">
                      <c:v>0.50707000000000002</c:v>
                    </c:pt>
                    <c:pt idx="1140">
                      <c:v>0.50466999999999995</c:v>
                    </c:pt>
                    <c:pt idx="1141">
                      <c:v>0.50282000000000004</c:v>
                    </c:pt>
                    <c:pt idx="1142">
                      <c:v>0.50139</c:v>
                    </c:pt>
                    <c:pt idx="1143">
                      <c:v>0.50024999999999997</c:v>
                    </c:pt>
                    <c:pt idx="1144">
                      <c:v>0.50024000000000002</c:v>
                    </c:pt>
                    <c:pt idx="1145">
                      <c:v>0.50238000000000005</c:v>
                    </c:pt>
                    <c:pt idx="1146">
                      <c:v>0.50438000000000005</c:v>
                    </c:pt>
                    <c:pt idx="1147">
                      <c:v>0.505</c:v>
                    </c:pt>
                    <c:pt idx="1148">
                      <c:v>0.50494000000000006</c:v>
                    </c:pt>
                    <c:pt idx="1149">
                      <c:v>0.50331000000000004</c:v>
                    </c:pt>
                    <c:pt idx="1150">
                      <c:v>0.49904999999999999</c:v>
                    </c:pt>
                    <c:pt idx="1151">
                      <c:v>0.49279000000000001</c:v>
                    </c:pt>
                    <c:pt idx="1152">
                      <c:v>0.48613000000000001</c:v>
                    </c:pt>
                    <c:pt idx="1153">
                      <c:v>0.48075000000000001</c:v>
                    </c:pt>
                    <c:pt idx="1154">
                      <c:v>0.47560999999999998</c:v>
                    </c:pt>
                    <c:pt idx="1155">
                      <c:v>0.47012999999999999</c:v>
                    </c:pt>
                    <c:pt idx="1156">
                      <c:v>0.46542</c:v>
                    </c:pt>
                    <c:pt idx="1157">
                      <c:v>0.46111000000000002</c:v>
                    </c:pt>
                    <c:pt idx="1158">
                      <c:v>0.45674999999999999</c:v>
                    </c:pt>
                    <c:pt idx="1159">
                      <c:v>0.45267000000000002</c:v>
                    </c:pt>
                    <c:pt idx="1160">
                      <c:v>0.44873000000000002</c:v>
                    </c:pt>
                    <c:pt idx="1161">
                      <c:v>0.44419999999999998</c:v>
                    </c:pt>
                    <c:pt idx="1162">
                      <c:v>0.43830000000000002</c:v>
                    </c:pt>
                    <c:pt idx="1163">
                      <c:v>0.43013000000000001</c:v>
                    </c:pt>
                    <c:pt idx="1164">
                      <c:v>0.41972999999999999</c:v>
                    </c:pt>
                    <c:pt idx="1165">
                      <c:v>0.40842000000000001</c:v>
                    </c:pt>
                    <c:pt idx="1166">
                      <c:v>0.39755000000000001</c:v>
                    </c:pt>
                    <c:pt idx="1167">
                      <c:v>0.38796999999999998</c:v>
                    </c:pt>
                    <c:pt idx="1168">
                      <c:v>0.37958999999999998</c:v>
                    </c:pt>
                    <c:pt idx="1169">
                      <c:v>0.37187999999999999</c:v>
                    </c:pt>
                    <c:pt idx="1170">
                      <c:v>0.36519000000000001</c:v>
                    </c:pt>
                    <c:pt idx="1171">
                      <c:v>0.35899999999999999</c:v>
                    </c:pt>
                    <c:pt idx="1172">
                      <c:v>0.35193000000000002</c:v>
                    </c:pt>
                    <c:pt idx="1173">
                      <c:v>0.34427000000000002</c:v>
                    </c:pt>
                    <c:pt idx="1174">
                      <c:v>0.33671000000000001</c:v>
                    </c:pt>
                    <c:pt idx="1175">
                      <c:v>0.32940000000000003</c:v>
                    </c:pt>
                    <c:pt idx="1176">
                      <c:v>0.32222000000000001</c:v>
                    </c:pt>
                    <c:pt idx="1177">
                      <c:v>0.31506000000000001</c:v>
                    </c:pt>
                    <c:pt idx="1178">
                      <c:v>0.30792999999999998</c:v>
                    </c:pt>
                    <c:pt idx="1179">
                      <c:v>0.30079</c:v>
                    </c:pt>
                    <c:pt idx="1180">
                      <c:v>0.29360000000000003</c:v>
                    </c:pt>
                    <c:pt idx="1181">
                      <c:v>0.28672999999999998</c:v>
                    </c:pt>
                    <c:pt idx="1182">
                      <c:v>0.28094000000000002</c:v>
                    </c:pt>
                    <c:pt idx="1183">
                      <c:v>0.27628000000000003</c:v>
                    </c:pt>
                    <c:pt idx="1184">
                      <c:v>0.27160000000000001</c:v>
                    </c:pt>
                    <c:pt idx="1185">
                      <c:v>0.26658999999999999</c:v>
                    </c:pt>
                    <c:pt idx="1186">
                      <c:v>0.26164999999999999</c:v>
                    </c:pt>
                    <c:pt idx="1187">
                      <c:v>0.25695000000000001</c:v>
                    </c:pt>
                    <c:pt idx="1188">
                      <c:v>0.25269000000000003</c:v>
                    </c:pt>
                    <c:pt idx="1189">
                      <c:v>0.24932000000000001</c:v>
                    </c:pt>
                    <c:pt idx="1190">
                      <c:v>0.2475</c:v>
                    </c:pt>
                    <c:pt idx="1191">
                      <c:v>0.24756</c:v>
                    </c:pt>
                    <c:pt idx="1192">
                      <c:v>0.24868000000000001</c:v>
                    </c:pt>
                    <c:pt idx="1193">
                      <c:v>0.25029000000000001</c:v>
                    </c:pt>
                    <c:pt idx="1194">
                      <c:v>0.25228</c:v>
                    </c:pt>
                    <c:pt idx="1195">
                      <c:v>0.25402999999999998</c:v>
                    </c:pt>
                    <c:pt idx="1196">
                      <c:v>0.25513000000000002</c:v>
                    </c:pt>
                    <c:pt idx="1197">
                      <c:v>0.25552999999999998</c:v>
                    </c:pt>
                    <c:pt idx="1198">
                      <c:v>0.25574999999999998</c:v>
                    </c:pt>
                    <c:pt idx="1199">
                      <c:v>0.25695000000000001</c:v>
                    </c:pt>
                    <c:pt idx="1200">
                      <c:v>0.25963999999999998</c:v>
                    </c:pt>
                    <c:pt idx="1201">
                      <c:v>0.26313999999999999</c:v>
                    </c:pt>
                    <c:pt idx="1202">
                      <c:v>0.26669999999999999</c:v>
                    </c:pt>
                    <c:pt idx="1203">
                      <c:v>0.26979999999999998</c:v>
                    </c:pt>
                    <c:pt idx="1204">
                      <c:v>0.27212999999999998</c:v>
                    </c:pt>
                    <c:pt idx="1205">
                      <c:v>0.27322000000000002</c:v>
                    </c:pt>
                    <c:pt idx="1206">
                      <c:v>0.27307999999999999</c:v>
                    </c:pt>
                    <c:pt idx="1207">
                      <c:v>0.27251999999999998</c:v>
                    </c:pt>
                    <c:pt idx="1208">
                      <c:v>0.27239999999999998</c:v>
                    </c:pt>
                    <c:pt idx="1209">
                      <c:v>0.27290999999999999</c:v>
                    </c:pt>
                    <c:pt idx="1210">
                      <c:v>0.27401999999999999</c:v>
                    </c:pt>
                    <c:pt idx="1211">
                      <c:v>0.27606999999999998</c:v>
                    </c:pt>
                    <c:pt idx="1212">
                      <c:v>0.27921000000000001</c:v>
                    </c:pt>
                    <c:pt idx="1213">
                      <c:v>0.28277000000000002</c:v>
                    </c:pt>
                    <c:pt idx="1214">
                      <c:v>0.28575</c:v>
                    </c:pt>
                    <c:pt idx="1215">
                      <c:v>0.28749000000000002</c:v>
                    </c:pt>
                    <c:pt idx="1216">
                      <c:v>0.28827000000000003</c:v>
                    </c:pt>
                    <c:pt idx="1217">
                      <c:v>0.28806999999999999</c:v>
                    </c:pt>
                    <c:pt idx="1218">
                      <c:v>0.28449999999999998</c:v>
                    </c:pt>
                    <c:pt idx="1219">
                      <c:v>0.27744000000000002</c:v>
                    </c:pt>
                    <c:pt idx="1220">
                      <c:v>0.26828999999999997</c:v>
                    </c:pt>
                    <c:pt idx="1221">
                      <c:v>0.25835999999999998</c:v>
                    </c:pt>
                    <c:pt idx="1222">
                      <c:v>0.24848000000000001</c:v>
                    </c:pt>
                    <c:pt idx="1223">
                      <c:v>0.23932999999999999</c:v>
                    </c:pt>
                    <c:pt idx="1224">
                      <c:v>0.23230000000000001</c:v>
                    </c:pt>
                    <c:pt idx="1225">
                      <c:v>0.22767999999999999</c:v>
                    </c:pt>
                    <c:pt idx="1226">
                      <c:v>0.22294</c:v>
                    </c:pt>
                    <c:pt idx="1227">
                      <c:v>0.21764</c:v>
                    </c:pt>
                    <c:pt idx="1228">
                      <c:v>0.21235000000000001</c:v>
                    </c:pt>
                    <c:pt idx="1229">
                      <c:v>0.20776</c:v>
                    </c:pt>
                    <c:pt idx="1230">
                      <c:v>0.20444999999999999</c:v>
                    </c:pt>
                    <c:pt idx="1231">
                      <c:v>0.20272999999999999</c:v>
                    </c:pt>
                    <c:pt idx="1232">
                      <c:v>0.20311000000000001</c:v>
                    </c:pt>
                    <c:pt idx="1233">
                      <c:v>0.20624000000000001</c:v>
                    </c:pt>
                    <c:pt idx="1234">
                      <c:v>0.21532000000000001</c:v>
                    </c:pt>
                    <c:pt idx="1235">
                      <c:v>0.23474999999999999</c:v>
                    </c:pt>
                    <c:pt idx="1236">
                      <c:v>0.26484000000000002</c:v>
                    </c:pt>
                    <c:pt idx="1237">
                      <c:v>0.30364000000000002</c:v>
                    </c:pt>
                    <c:pt idx="1238">
                      <c:v>0.34788999999999998</c:v>
                    </c:pt>
                    <c:pt idx="1239">
                      <c:v>0.39122000000000001</c:v>
                    </c:pt>
                    <c:pt idx="1240">
                      <c:v>0.42638999999999999</c:v>
                    </c:pt>
                    <c:pt idx="1241">
                      <c:v>0.44923999999999997</c:v>
                    </c:pt>
                    <c:pt idx="1242">
                      <c:v>0.46178000000000002</c:v>
                    </c:pt>
                    <c:pt idx="1243">
                      <c:v>0.46779999999999999</c:v>
                    </c:pt>
                    <c:pt idx="1244">
                      <c:v>0.46833999999999998</c:v>
                    </c:pt>
                    <c:pt idx="1245">
                      <c:v>0.46537000000000001</c:v>
                    </c:pt>
                    <c:pt idx="1246">
                      <c:v>0.46133000000000002</c:v>
                    </c:pt>
                    <c:pt idx="1247">
                      <c:v>0.45678000000000002</c:v>
                    </c:pt>
                    <c:pt idx="1248">
                      <c:v>0.45211000000000001</c:v>
                    </c:pt>
                    <c:pt idx="1249">
                      <c:v>0.44855</c:v>
                    </c:pt>
                    <c:pt idx="1250">
                      <c:v>0.44723000000000002</c:v>
                    </c:pt>
                    <c:pt idx="1251">
                      <c:v>0.44838</c:v>
                    </c:pt>
                    <c:pt idx="1252">
                      <c:v>0.45117000000000002</c:v>
                    </c:pt>
                    <c:pt idx="1253">
                      <c:v>0.45438000000000001</c:v>
                    </c:pt>
                    <c:pt idx="1254">
                      <c:v>0.45737</c:v>
                    </c:pt>
                    <c:pt idx="1255">
                      <c:v>0.45939000000000002</c:v>
                    </c:pt>
                    <c:pt idx="1256">
                      <c:v>0.45967999999999998</c:v>
                    </c:pt>
                    <c:pt idx="1257">
                      <c:v>0.45818999999999999</c:v>
                    </c:pt>
                    <c:pt idx="1258">
                      <c:v>0.45562000000000002</c:v>
                    </c:pt>
                    <c:pt idx="1259">
                      <c:v>0.45306000000000002</c:v>
                    </c:pt>
                    <c:pt idx="1260">
                      <c:v>0.45115</c:v>
                    </c:pt>
                    <c:pt idx="1261">
                      <c:v>0.44996999999999998</c:v>
                    </c:pt>
                    <c:pt idx="1262">
                      <c:v>0.44979999999999998</c:v>
                    </c:pt>
                    <c:pt idx="1263">
                      <c:v>0.45080999999999999</c:v>
                    </c:pt>
                    <c:pt idx="1264">
                      <c:v>0.45252999999999999</c:v>
                    </c:pt>
                    <c:pt idx="1265">
                      <c:v>0.45379999999999998</c:v>
                    </c:pt>
                    <c:pt idx="1266">
                      <c:v>0.45334999999999998</c:v>
                    </c:pt>
                    <c:pt idx="1267">
                      <c:v>0.45032</c:v>
                    </c:pt>
                    <c:pt idx="1268">
                      <c:v>0.44407999999999997</c:v>
                    </c:pt>
                    <c:pt idx="1269">
                      <c:v>0.43476999999999999</c:v>
                    </c:pt>
                    <c:pt idx="1270">
                      <c:v>0.42376000000000003</c:v>
                    </c:pt>
                    <c:pt idx="1271">
                      <c:v>0.41304000000000002</c:v>
                    </c:pt>
                    <c:pt idx="1272">
                      <c:v>0.40412999999999999</c:v>
                    </c:pt>
                    <c:pt idx="1273">
                      <c:v>0.39737</c:v>
                    </c:pt>
                    <c:pt idx="1274">
                      <c:v>0.39284999999999998</c:v>
                    </c:pt>
                    <c:pt idx="1275">
                      <c:v>0.39074999999999999</c:v>
                    </c:pt>
                    <c:pt idx="1276">
                      <c:v>0.39147999999999999</c:v>
                    </c:pt>
                    <c:pt idx="1277">
                      <c:v>0.39593</c:v>
                    </c:pt>
                    <c:pt idx="1278">
                      <c:v>0.40445999999999999</c:v>
                    </c:pt>
                    <c:pt idx="1279">
                      <c:v>0.41688999999999998</c:v>
                    </c:pt>
                    <c:pt idx="1280">
                      <c:v>0.43280999999999997</c:v>
                    </c:pt>
                    <c:pt idx="1281">
                      <c:v>0.45074999999999998</c:v>
                    </c:pt>
                    <c:pt idx="1282">
                      <c:v>0.46788000000000002</c:v>
                    </c:pt>
                    <c:pt idx="1283">
                      <c:v>0.48126000000000002</c:v>
                    </c:pt>
                    <c:pt idx="1284">
                      <c:v>0.48992999999999998</c:v>
                    </c:pt>
                    <c:pt idx="1285">
                      <c:v>0.49435000000000001</c:v>
                    </c:pt>
                    <c:pt idx="1286">
                      <c:v>0.49536999999999998</c:v>
                    </c:pt>
                    <c:pt idx="1287">
                      <c:v>0.49446000000000001</c:v>
                    </c:pt>
                    <c:pt idx="1288">
                      <c:v>0.49258999999999997</c:v>
                    </c:pt>
                    <c:pt idx="1289">
                      <c:v>0.48948000000000003</c:v>
                    </c:pt>
                    <c:pt idx="1290">
                      <c:v>0.48418</c:v>
                    </c:pt>
                    <c:pt idx="1291">
                      <c:v>0.47620000000000001</c:v>
                    </c:pt>
                    <c:pt idx="1292">
                      <c:v>0.46631</c:v>
                    </c:pt>
                    <c:pt idx="1293">
                      <c:v>0.45578000000000002</c:v>
                    </c:pt>
                    <c:pt idx="1294">
                      <c:v>0.44574999999999998</c:v>
                    </c:pt>
                    <c:pt idx="1295">
                      <c:v>0.43689</c:v>
                    </c:pt>
                    <c:pt idx="1296">
                      <c:v>0.42898999999999998</c:v>
                    </c:pt>
                    <c:pt idx="1297">
                      <c:v>0.42168</c:v>
                    </c:pt>
                    <c:pt idx="1298">
                      <c:v>0.41531000000000001</c:v>
                    </c:pt>
                    <c:pt idx="1299">
                      <c:v>0.41022999999999998</c:v>
                    </c:pt>
                    <c:pt idx="1300">
                      <c:v>0.40645999999999999</c:v>
                    </c:pt>
                    <c:pt idx="1301">
                      <c:v>0.40390999999999999</c:v>
                    </c:pt>
                    <c:pt idx="1302">
                      <c:v>0.40248</c:v>
                    </c:pt>
                    <c:pt idx="1303">
                      <c:v>0.40187</c:v>
                    </c:pt>
                    <c:pt idx="1304">
                      <c:v>0.40172000000000002</c:v>
                    </c:pt>
                    <c:pt idx="1305">
                      <c:v>0.40178999999999998</c:v>
                    </c:pt>
                    <c:pt idx="1306">
                      <c:v>0.40228000000000003</c:v>
                    </c:pt>
                    <c:pt idx="1307">
                      <c:v>0.40423999999999999</c:v>
                    </c:pt>
                    <c:pt idx="1308">
                      <c:v>0.40910000000000002</c:v>
                    </c:pt>
                    <c:pt idx="1309">
                      <c:v>0.41733999999999999</c:v>
                    </c:pt>
                    <c:pt idx="1310">
                      <c:v>0.42777999999999999</c:v>
                    </c:pt>
                    <c:pt idx="1311">
                      <c:v>0.43863999999999997</c:v>
                    </c:pt>
                    <c:pt idx="1312">
                      <c:v>0.44845000000000002</c:v>
                    </c:pt>
                    <c:pt idx="1313">
                      <c:v>0.45590000000000003</c:v>
                    </c:pt>
                    <c:pt idx="1314">
                      <c:v>0.46022000000000002</c:v>
                    </c:pt>
                    <c:pt idx="1315">
                      <c:v>0.46193000000000001</c:v>
                    </c:pt>
                    <c:pt idx="1316">
                      <c:v>0.46222000000000002</c:v>
                    </c:pt>
                    <c:pt idx="1317">
                      <c:v>0.46133000000000002</c:v>
                    </c:pt>
                    <c:pt idx="1318">
                      <c:v>0.45866000000000001</c:v>
                    </c:pt>
                    <c:pt idx="1319">
                      <c:v>0.45440000000000003</c:v>
                    </c:pt>
                    <c:pt idx="1320">
                      <c:v>0.44967000000000001</c:v>
                    </c:pt>
                    <c:pt idx="1321">
                      <c:v>0.44547999999999999</c:v>
                    </c:pt>
                    <c:pt idx="1322">
                      <c:v>0.44245000000000001</c:v>
                    </c:pt>
                    <c:pt idx="1323">
                      <c:v>0.44085000000000002</c:v>
                    </c:pt>
                    <c:pt idx="1324">
                      <c:v>0.44030000000000002</c:v>
                    </c:pt>
                    <c:pt idx="1325">
                      <c:v>0.43992999999999999</c:v>
                    </c:pt>
                    <c:pt idx="1326">
                      <c:v>0.43896000000000002</c:v>
                    </c:pt>
                    <c:pt idx="1327">
                      <c:v>0.43713000000000002</c:v>
                    </c:pt>
                    <c:pt idx="1328">
                      <c:v>0.43480000000000002</c:v>
                    </c:pt>
                    <c:pt idx="1329">
                      <c:v>0.43253999999999998</c:v>
                    </c:pt>
                    <c:pt idx="1330">
                      <c:v>0.43068000000000001</c:v>
                    </c:pt>
                    <c:pt idx="1331">
                      <c:v>0.42942000000000002</c:v>
                    </c:pt>
                    <c:pt idx="1332">
                      <c:v>0.42909000000000003</c:v>
                    </c:pt>
                    <c:pt idx="1333">
                      <c:v>0.42992000000000002</c:v>
                    </c:pt>
                    <c:pt idx="1334">
                      <c:v>0.43153000000000002</c:v>
                    </c:pt>
                    <c:pt idx="1335">
                      <c:v>0.43314000000000002</c:v>
                    </c:pt>
                    <c:pt idx="1336">
                      <c:v>0.43413000000000002</c:v>
                    </c:pt>
                    <c:pt idx="1337">
                      <c:v>0.43419999999999997</c:v>
                    </c:pt>
                    <c:pt idx="1338">
                      <c:v>0.43343999999999999</c:v>
                    </c:pt>
                    <c:pt idx="1339">
                      <c:v>0.43262</c:v>
                    </c:pt>
                    <c:pt idx="1340">
                      <c:v>0.43285000000000001</c:v>
                    </c:pt>
                    <c:pt idx="1341">
                      <c:v>0.43482999999999999</c:v>
                    </c:pt>
                    <c:pt idx="1342">
                      <c:v>0.43890000000000001</c:v>
                    </c:pt>
                    <c:pt idx="1343">
                      <c:v>0.44545000000000001</c:v>
                    </c:pt>
                    <c:pt idx="1344">
                      <c:v>0.45440000000000003</c:v>
                    </c:pt>
                    <c:pt idx="1345">
                      <c:v>0.46476000000000001</c:v>
                    </c:pt>
                    <c:pt idx="1346">
                      <c:v>0.47511999999999999</c:v>
                    </c:pt>
                    <c:pt idx="1347">
                      <c:v>0.48455999999999999</c:v>
                    </c:pt>
                    <c:pt idx="1348">
                      <c:v>0.49232999999999999</c:v>
                    </c:pt>
                    <c:pt idx="1349">
                      <c:v>0.49740000000000001</c:v>
                    </c:pt>
                    <c:pt idx="1350">
                      <c:v>0.49886999999999998</c:v>
                    </c:pt>
                    <c:pt idx="1351">
                      <c:v>0.49659999999999999</c:v>
                    </c:pt>
                    <c:pt idx="1352">
                      <c:v>0.49134</c:v>
                    </c:pt>
                    <c:pt idx="1353">
                      <c:v>0.48451</c:v>
                    </c:pt>
                    <c:pt idx="1354">
                      <c:v>0.47754999999999997</c:v>
                    </c:pt>
                    <c:pt idx="1355">
                      <c:v>0.47141</c:v>
                    </c:pt>
                    <c:pt idx="1356">
                      <c:v>0.46636</c:v>
                    </c:pt>
                    <c:pt idx="1357">
                      <c:v>0.46173999999999998</c:v>
                    </c:pt>
                    <c:pt idx="1358">
                      <c:v>0.45611000000000002</c:v>
                    </c:pt>
                    <c:pt idx="1359">
                      <c:v>0.44843</c:v>
                    </c:pt>
                    <c:pt idx="1360">
                      <c:v>0.43911</c:v>
                    </c:pt>
                    <c:pt idx="1361">
                      <c:v>0.42971999999999999</c:v>
                    </c:pt>
                    <c:pt idx="1362">
                      <c:v>0.42154000000000003</c:v>
                    </c:pt>
                    <c:pt idx="1363">
                      <c:v>0.41535</c:v>
                    </c:pt>
                    <c:pt idx="1364">
                      <c:v>0.41173999999999999</c:v>
                    </c:pt>
                    <c:pt idx="1365">
                      <c:v>0.4108</c:v>
                    </c:pt>
                    <c:pt idx="1366">
                      <c:v>0.41182999999999997</c:v>
                    </c:pt>
                    <c:pt idx="1367">
                      <c:v>0.41377000000000003</c:v>
                    </c:pt>
                    <c:pt idx="1368">
                      <c:v>0.41578999999999999</c:v>
                    </c:pt>
                    <c:pt idx="1369">
                      <c:v>0.41715000000000002</c:v>
                    </c:pt>
                    <c:pt idx="1370">
                      <c:v>0.41725000000000001</c:v>
                    </c:pt>
                    <c:pt idx="1371">
                      <c:v>0.41627999999999998</c:v>
                    </c:pt>
                    <c:pt idx="1372">
                      <c:v>0.41514000000000001</c:v>
                    </c:pt>
                    <c:pt idx="1373">
                      <c:v>0.41481000000000001</c:v>
                    </c:pt>
                    <c:pt idx="1374">
                      <c:v>0.41611999999999999</c:v>
                    </c:pt>
                    <c:pt idx="1375">
                      <c:v>0.42</c:v>
                    </c:pt>
                    <c:pt idx="1376">
                      <c:v>0.42749999999999999</c:v>
                    </c:pt>
                    <c:pt idx="1377">
                      <c:v>0.43915999999999999</c:v>
                    </c:pt>
                    <c:pt idx="1378">
                      <c:v>0.45413999999999999</c:v>
                    </c:pt>
                    <c:pt idx="1379">
                      <c:v>0.47051999999999999</c:v>
                    </c:pt>
                    <c:pt idx="1380">
                      <c:v>0.48618</c:v>
                    </c:pt>
                    <c:pt idx="1381">
                      <c:v>0.49933</c:v>
                    </c:pt>
                    <c:pt idx="1382">
                      <c:v>0.50892000000000004</c:v>
                    </c:pt>
                    <c:pt idx="1383">
                      <c:v>0.51500000000000001</c:v>
                    </c:pt>
                    <c:pt idx="1384">
                      <c:v>0.51888999999999996</c:v>
                    </c:pt>
                    <c:pt idx="1385">
                      <c:v>0.52242</c:v>
                    </c:pt>
                    <c:pt idx="1386">
                      <c:v>0.52671000000000001</c:v>
                    </c:pt>
                    <c:pt idx="1387">
                      <c:v>0.53181</c:v>
                    </c:pt>
                    <c:pt idx="1388">
                      <c:v>0.53727000000000003</c:v>
                    </c:pt>
                    <c:pt idx="1389">
                      <c:v>0.54262999999999995</c:v>
                    </c:pt>
                    <c:pt idx="1390">
                      <c:v>0.54757</c:v>
                    </c:pt>
                    <c:pt idx="1391">
                      <c:v>0.55152000000000001</c:v>
                    </c:pt>
                    <c:pt idx="1392">
                      <c:v>0.55373000000000006</c:v>
                    </c:pt>
                    <c:pt idx="1393">
                      <c:v>0.55386000000000002</c:v>
                    </c:pt>
                    <c:pt idx="1394">
                      <c:v>0.55225000000000002</c:v>
                    </c:pt>
                    <c:pt idx="1395">
                      <c:v>0.54981999999999998</c:v>
                    </c:pt>
                    <c:pt idx="1396">
                      <c:v>0.54737999999999998</c:v>
                    </c:pt>
                    <c:pt idx="1397">
                      <c:v>0.54483000000000004</c:v>
                    </c:pt>
                    <c:pt idx="1398">
                      <c:v>0.54101999999999995</c:v>
                    </c:pt>
                    <c:pt idx="1399">
                      <c:v>0.53407000000000004</c:v>
                    </c:pt>
                    <c:pt idx="1400">
                      <c:v>0.52281999999999995</c:v>
                    </c:pt>
                    <c:pt idx="1401">
                      <c:v>0.50834999999999997</c:v>
                    </c:pt>
                    <c:pt idx="1402">
                      <c:v>0.49432999999999999</c:v>
                    </c:pt>
                    <c:pt idx="1403">
                      <c:v>0.48586000000000001</c:v>
                    </c:pt>
                    <c:pt idx="1404">
                      <c:v>0.48719000000000001</c:v>
                    </c:pt>
                    <c:pt idx="1405">
                      <c:v>0.49936000000000003</c:v>
                    </c:pt>
                    <c:pt idx="1406">
                      <c:v>0.51963999999999999</c:v>
                    </c:pt>
                    <c:pt idx="1407">
                      <c:v>0.54322999999999999</c:v>
                    </c:pt>
                    <c:pt idx="1408">
                      <c:v>0.56566000000000005</c:v>
                    </c:pt>
                    <c:pt idx="1409">
                      <c:v>0.58430000000000004</c:v>
                    </c:pt>
                    <c:pt idx="1410">
                      <c:v>0.59850000000000003</c:v>
                    </c:pt>
                    <c:pt idx="1411">
                      <c:v>0.60897000000000001</c:v>
                    </c:pt>
                    <c:pt idx="1412">
                      <c:v>0.61692999999999998</c:v>
                    </c:pt>
                    <c:pt idx="1413">
                      <c:v>0.62324000000000002</c:v>
                    </c:pt>
                    <c:pt idx="1414">
                      <c:v>0.62790999999999997</c:v>
                    </c:pt>
                    <c:pt idx="1415">
                      <c:v>0.63061999999999996</c:v>
                    </c:pt>
                    <c:pt idx="1416">
                      <c:v>0.63197000000000003</c:v>
                    </c:pt>
                    <c:pt idx="1417">
                      <c:v>0.63324999999999998</c:v>
                    </c:pt>
                    <c:pt idx="1418">
                      <c:v>0.63514999999999999</c:v>
                    </c:pt>
                    <c:pt idx="1419">
                      <c:v>0.63741000000000003</c:v>
                    </c:pt>
                    <c:pt idx="1420">
                      <c:v>0.64014000000000004</c:v>
                    </c:pt>
                    <c:pt idx="1421">
                      <c:v>0.64456000000000002</c:v>
                    </c:pt>
                    <c:pt idx="1422">
                      <c:v>0.65217999999999998</c:v>
                    </c:pt>
                    <c:pt idx="1423">
                      <c:v>0.66400000000000003</c:v>
                    </c:pt>
                    <c:pt idx="1424">
                      <c:v>0.68010000000000004</c:v>
                    </c:pt>
                    <c:pt idx="1425">
                      <c:v>0.69940999999999998</c:v>
                    </c:pt>
                    <c:pt idx="1426">
                      <c:v>0.71972000000000003</c:v>
                    </c:pt>
                    <c:pt idx="1427">
                      <c:v>0.73843000000000003</c:v>
                    </c:pt>
                    <c:pt idx="1428">
                      <c:v>0.75380000000000003</c:v>
                    </c:pt>
                    <c:pt idx="1429">
                      <c:v>0.76543000000000005</c:v>
                    </c:pt>
                    <c:pt idx="1430">
                      <c:v>0.77395000000000003</c:v>
                    </c:pt>
                    <c:pt idx="1431">
                      <c:v>0.78108999999999995</c:v>
                    </c:pt>
                    <c:pt idx="1432">
                      <c:v>0.78924000000000005</c:v>
                    </c:pt>
                    <c:pt idx="1433">
                      <c:v>0.80032999999999999</c:v>
                    </c:pt>
                    <c:pt idx="1434">
                      <c:v>0.81496999999999997</c:v>
                    </c:pt>
                    <c:pt idx="1435">
                      <c:v>0.83203000000000005</c:v>
                    </c:pt>
                    <c:pt idx="1436">
                      <c:v>0.84926000000000001</c:v>
                    </c:pt>
                    <c:pt idx="1437">
                      <c:v>0.86438000000000004</c:v>
                    </c:pt>
                    <c:pt idx="1438">
                      <c:v>0.87575999999999998</c:v>
                    </c:pt>
                    <c:pt idx="1439">
                      <c:v>0.88287000000000004</c:v>
                    </c:pt>
                    <c:pt idx="1440">
                      <c:v>0.88619000000000003</c:v>
                    </c:pt>
                    <c:pt idx="1441">
                      <c:v>0.88641999999999999</c:v>
                    </c:pt>
                    <c:pt idx="1442">
                      <c:v>0.88383</c:v>
                    </c:pt>
                    <c:pt idx="1443">
                      <c:v>0.87860000000000005</c:v>
                    </c:pt>
                    <c:pt idx="1444">
                      <c:v>0.87126000000000003</c:v>
                    </c:pt>
                    <c:pt idx="1445">
                      <c:v>0.86302999999999996</c:v>
                    </c:pt>
                    <c:pt idx="1446">
                      <c:v>0.85563</c:v>
                    </c:pt>
                    <c:pt idx="1447">
                      <c:v>0.85089000000000004</c:v>
                    </c:pt>
                    <c:pt idx="1448">
                      <c:v>0.85087000000000002</c:v>
                    </c:pt>
                    <c:pt idx="1449">
                      <c:v>0.85741999999999996</c:v>
                    </c:pt>
                    <c:pt idx="1450">
                      <c:v>0.87050000000000005</c:v>
                    </c:pt>
                    <c:pt idx="1451">
                      <c:v>0.88736999999999999</c:v>
                    </c:pt>
                    <c:pt idx="1452">
                      <c:v>0.90334999999999999</c:v>
                    </c:pt>
                    <c:pt idx="1453">
                      <c:v>0.91374</c:v>
                    </c:pt>
                    <c:pt idx="1454">
                      <c:v>0.91540999999999995</c:v>
                    </c:pt>
                    <c:pt idx="1455">
                      <c:v>0.90766000000000002</c:v>
                    </c:pt>
                    <c:pt idx="1456">
                      <c:v>0.89253000000000005</c:v>
                    </c:pt>
                    <c:pt idx="1457">
                      <c:v>0.87448999999999999</c:v>
                    </c:pt>
                    <c:pt idx="1458">
                      <c:v>0.85946999999999996</c:v>
                    </c:pt>
                    <c:pt idx="1459">
                      <c:v>0.85340000000000005</c:v>
                    </c:pt>
                    <c:pt idx="1460">
                      <c:v>0.85933999999999999</c:v>
                    </c:pt>
                    <c:pt idx="1461">
                      <c:v>0.87529000000000001</c:v>
                    </c:pt>
                    <c:pt idx="1462">
                      <c:v>0.89525999999999994</c:v>
                    </c:pt>
                    <c:pt idx="1463">
                      <c:v>0.91193000000000002</c:v>
                    </c:pt>
                    <c:pt idx="1464">
                      <c:v>0.91920000000000002</c:v>
                    </c:pt>
                    <c:pt idx="1465">
                      <c:v>0.91408999999999996</c:v>
                    </c:pt>
                    <c:pt idx="1466">
                      <c:v>0.89802000000000004</c:v>
                    </c:pt>
                    <c:pt idx="1467">
                      <c:v>0.87572000000000005</c:v>
                    </c:pt>
                    <c:pt idx="1468">
                      <c:v>0.85160999999999998</c:v>
                    </c:pt>
                    <c:pt idx="1469">
                      <c:v>0.82762999999999998</c:v>
                    </c:pt>
                    <c:pt idx="1470">
                      <c:v>0.80420000000000003</c:v>
                    </c:pt>
                    <c:pt idx="1471">
                      <c:v>0.78137000000000001</c:v>
                    </c:pt>
                    <c:pt idx="1472">
                      <c:v>0.75897999999999999</c:v>
                    </c:pt>
                    <c:pt idx="1473">
                      <c:v>0.73655000000000004</c:v>
                    </c:pt>
                    <c:pt idx="1474">
                      <c:v>0.71338000000000001</c:v>
                    </c:pt>
                    <c:pt idx="1475">
                      <c:v>0.68884000000000001</c:v>
                    </c:pt>
                    <c:pt idx="1476">
                      <c:v>0.66261999999999999</c:v>
                    </c:pt>
                    <c:pt idx="1477">
                      <c:v>0.63507000000000002</c:v>
                    </c:pt>
                    <c:pt idx="1478">
                      <c:v>0.60718000000000005</c:v>
                    </c:pt>
                    <c:pt idx="1479">
                      <c:v>0.58001999999999998</c:v>
                    </c:pt>
                    <c:pt idx="1480">
                      <c:v>0.55437000000000003</c:v>
                    </c:pt>
                    <c:pt idx="1481">
                      <c:v>0.53075000000000006</c:v>
                    </c:pt>
                    <c:pt idx="1482">
                      <c:v>0.50927999999999995</c:v>
                    </c:pt>
                    <c:pt idx="1483">
                      <c:v>0.48964999999999997</c:v>
                    </c:pt>
                    <c:pt idx="1484">
                      <c:v>0.47126000000000001</c:v>
                    </c:pt>
                    <c:pt idx="1485">
                      <c:v>0.45366000000000001</c:v>
                    </c:pt>
                    <c:pt idx="1486">
                      <c:v>0.43681999999999999</c:v>
                    </c:pt>
                    <c:pt idx="1487">
                      <c:v>0.42081000000000002</c:v>
                    </c:pt>
                    <c:pt idx="1488">
                      <c:v>0.40578999999999998</c:v>
                    </c:pt>
                    <c:pt idx="1489">
                      <c:v>0.39206000000000002</c:v>
                    </c:pt>
                    <c:pt idx="1490">
                      <c:v>0.38002000000000002</c:v>
                    </c:pt>
                    <c:pt idx="1491">
                      <c:v>0.37015999999999999</c:v>
                    </c:pt>
                    <c:pt idx="1492">
                      <c:v>0.36323</c:v>
                    </c:pt>
                    <c:pt idx="1493">
                      <c:v>0.36038999999999999</c:v>
                    </c:pt>
                    <c:pt idx="1494">
                      <c:v>0.36269000000000001</c:v>
                    </c:pt>
                    <c:pt idx="1495">
                      <c:v>0.36986000000000002</c:v>
                    </c:pt>
                    <c:pt idx="1496">
                      <c:v>0.37990000000000002</c:v>
                    </c:pt>
                    <c:pt idx="1497">
                      <c:v>0.38984999999999997</c:v>
                    </c:pt>
                    <c:pt idx="1498">
                      <c:v>0.39681</c:v>
                    </c:pt>
                    <c:pt idx="1499">
                      <c:v>0.39850000000000002</c:v>
                    </c:pt>
                    <c:pt idx="1500">
                      <c:v>0.39367999999999997</c:v>
                    </c:pt>
                    <c:pt idx="1501">
                      <c:v>0.38272</c:v>
                    </c:pt>
                    <c:pt idx="1502">
                      <c:v>0.36746000000000001</c:v>
                    </c:pt>
                    <c:pt idx="1503">
                      <c:v>0.35004000000000002</c:v>
                    </c:pt>
                    <c:pt idx="1504">
                      <c:v>0.33196999999999999</c:v>
                    </c:pt>
                    <c:pt idx="1505">
                      <c:v>0.31452000000000002</c:v>
                    </c:pt>
                    <c:pt idx="1506">
                      <c:v>0.29877999999999999</c:v>
                    </c:pt>
                    <c:pt idx="1507">
                      <c:v>0.28526000000000001</c:v>
                    </c:pt>
                    <c:pt idx="1508">
                      <c:v>0.27378000000000002</c:v>
                    </c:pt>
                    <c:pt idx="1509">
                      <c:v>0.26397999999999999</c:v>
                    </c:pt>
                    <c:pt idx="1510">
                      <c:v>0.25566</c:v>
                    </c:pt>
                    <c:pt idx="1511">
                      <c:v>0.24875</c:v>
                    </c:pt>
                    <c:pt idx="1512">
                      <c:v>0.24326</c:v>
                    </c:pt>
                    <c:pt idx="1513">
                      <c:v>0.23918</c:v>
                    </c:pt>
                    <c:pt idx="1514">
                      <c:v>0.23632</c:v>
                    </c:pt>
                    <c:pt idx="1515">
                      <c:v>0.2344</c:v>
                    </c:pt>
                    <c:pt idx="1516">
                      <c:v>0.23315</c:v>
                    </c:pt>
                    <c:pt idx="1517">
                      <c:v>0.23241999999999999</c:v>
                    </c:pt>
                    <c:pt idx="1518">
                      <c:v>0.23225999999999999</c:v>
                    </c:pt>
                    <c:pt idx="1519">
                      <c:v>0.23255999999999999</c:v>
                    </c:pt>
                    <c:pt idx="1520">
                      <c:v>0.23293</c:v>
                    </c:pt>
                    <c:pt idx="1521">
                      <c:v>0.23277</c:v>
                    </c:pt>
                    <c:pt idx="1522">
                      <c:v>0.23141999999999999</c:v>
                    </c:pt>
                    <c:pt idx="1523">
                      <c:v>0.22861999999999999</c:v>
                    </c:pt>
                    <c:pt idx="1524">
                      <c:v>0.22449</c:v>
                    </c:pt>
                    <c:pt idx="1525">
                      <c:v>0.21967999999999999</c:v>
                    </c:pt>
                    <c:pt idx="1526">
                      <c:v>0.21562000000000001</c:v>
                    </c:pt>
                    <c:pt idx="1527">
                      <c:v>0.21445</c:v>
                    </c:pt>
                    <c:pt idx="1528">
                      <c:v>0.21842</c:v>
                    </c:pt>
                    <c:pt idx="1529">
                      <c:v>0.22802</c:v>
                    </c:pt>
                    <c:pt idx="1530">
                      <c:v>0.24057000000000001</c:v>
                    </c:pt>
                    <c:pt idx="1531">
                      <c:v>0.25162000000000001</c:v>
                    </c:pt>
                    <c:pt idx="1532">
                      <c:v>0.25692999999999999</c:v>
                    </c:pt>
                    <c:pt idx="1533">
                      <c:v>0.25389</c:v>
                    </c:pt>
                    <c:pt idx="1534">
                      <c:v>0.24243999999999999</c:v>
                    </c:pt>
                    <c:pt idx="1535">
                      <c:v>0.22538</c:v>
                    </c:pt>
                    <c:pt idx="1536">
                      <c:v>0.20699000000000001</c:v>
                    </c:pt>
                    <c:pt idx="1537">
                      <c:v>0.19015000000000001</c:v>
                    </c:pt>
                    <c:pt idx="1538">
                      <c:v>0.1754</c:v>
                    </c:pt>
                    <c:pt idx="1539">
                      <c:v>0.16231000000000001</c:v>
                    </c:pt>
                    <c:pt idx="1540">
                      <c:v>0.15064</c:v>
                    </c:pt>
                    <c:pt idx="1541">
                      <c:v>0.14038999999999999</c:v>
                    </c:pt>
                    <c:pt idx="1542">
                      <c:v>0.13159000000000001</c:v>
                    </c:pt>
                    <c:pt idx="1543">
                      <c:v>0.12428</c:v>
                    </c:pt>
                    <c:pt idx="1544">
                      <c:v>0.11838</c:v>
                    </c:pt>
                    <c:pt idx="1545">
                      <c:v>0.11362</c:v>
                    </c:pt>
                    <c:pt idx="1546">
                      <c:v>0.10970000000000001</c:v>
                    </c:pt>
                    <c:pt idx="1547">
                      <c:v>0.10645</c:v>
                    </c:pt>
                    <c:pt idx="1548">
                      <c:v>0.10376000000000001</c:v>
                    </c:pt>
                    <c:pt idx="1549">
                      <c:v>0.10137</c:v>
                    </c:pt>
                    <c:pt idx="1550">
                      <c:v>9.887E-2</c:v>
                    </c:pt>
                    <c:pt idx="1551">
                      <c:v>9.6159999999999995E-2</c:v>
                    </c:pt>
                    <c:pt idx="1552">
                      <c:v>9.3700000000000006E-2</c:v>
                    </c:pt>
                    <c:pt idx="1553">
                      <c:v>9.2410000000000006E-2</c:v>
                    </c:pt>
                    <c:pt idx="1554">
                      <c:v>9.3310000000000004E-2</c:v>
                    </c:pt>
                    <c:pt idx="1555">
                      <c:v>9.7589999999999996E-2</c:v>
                    </c:pt>
                    <c:pt idx="1556">
                      <c:v>0.10599</c:v>
                    </c:pt>
                    <c:pt idx="1557">
                      <c:v>0.11805</c:v>
                    </c:pt>
                    <c:pt idx="1558">
                      <c:v>0.13267000000000001</c:v>
                    </c:pt>
                    <c:pt idx="1559">
                      <c:v>0.14917</c:v>
                    </c:pt>
                    <c:pt idx="1560">
                      <c:v>0.16739999999999999</c:v>
                    </c:pt>
                    <c:pt idx="1561">
                      <c:v>0.18673999999999999</c:v>
                    </c:pt>
                    <c:pt idx="1562">
                      <c:v>0.20494999999999999</c:v>
                    </c:pt>
                    <c:pt idx="1563">
                      <c:v>0.21845000000000001</c:v>
                    </c:pt>
                    <c:pt idx="1564">
                      <c:v>0.22375999999999999</c:v>
                    </c:pt>
                    <c:pt idx="1565">
                      <c:v>0.21897</c:v>
                    </c:pt>
                    <c:pt idx="1566">
                      <c:v>0.20480000000000001</c:v>
                    </c:pt>
                    <c:pt idx="1567">
                      <c:v>0.18504000000000001</c:v>
                    </c:pt>
                    <c:pt idx="1568">
                      <c:v>0.16503999999999999</c:v>
                    </c:pt>
                    <c:pt idx="1569">
                      <c:v>0.14879999999999999</c:v>
                    </c:pt>
                    <c:pt idx="1570">
                      <c:v>0.13744000000000001</c:v>
                    </c:pt>
                    <c:pt idx="1571">
                      <c:v>0.12995999999999999</c:v>
                    </c:pt>
                    <c:pt idx="1572">
                      <c:v>0.12494</c:v>
                    </c:pt>
                    <c:pt idx="1573">
                      <c:v>0.12136</c:v>
                    </c:pt>
                    <c:pt idx="1574">
                      <c:v>0.11872000000000001</c:v>
                    </c:pt>
                    <c:pt idx="1575">
                      <c:v>0.11735</c:v>
                    </c:pt>
                    <c:pt idx="1576">
                      <c:v>0.11756</c:v>
                    </c:pt>
                    <c:pt idx="1577">
                      <c:v>0.11867999999999999</c:v>
                    </c:pt>
                    <c:pt idx="1578">
                      <c:v>0.1193</c:v>
                    </c:pt>
                    <c:pt idx="1579">
                      <c:v>0.11852</c:v>
                    </c:pt>
                    <c:pt idx="1580">
                      <c:v>0.1162</c:v>
                    </c:pt>
                    <c:pt idx="1581">
                      <c:v>0.11266</c:v>
                    </c:pt>
                    <c:pt idx="1582">
                      <c:v>0.109</c:v>
                    </c:pt>
                    <c:pt idx="1583">
                      <c:v>0.10668999999999999</c:v>
                    </c:pt>
                    <c:pt idx="1584">
                      <c:v>0.10643</c:v>
                    </c:pt>
                    <c:pt idx="1585">
                      <c:v>0.10743</c:v>
                    </c:pt>
                    <c:pt idx="1586">
                      <c:v>0.10796</c:v>
                    </c:pt>
                    <c:pt idx="1587">
                      <c:v>0.10693999999999999</c:v>
                    </c:pt>
                    <c:pt idx="1588">
                      <c:v>0.10457</c:v>
                    </c:pt>
                    <c:pt idx="1589">
                      <c:v>0.10155</c:v>
                    </c:pt>
                    <c:pt idx="1590">
                      <c:v>9.8890000000000006E-2</c:v>
                    </c:pt>
                    <c:pt idx="1591">
                      <c:v>9.7659999999999997E-2</c:v>
                    </c:pt>
                    <c:pt idx="1592">
                      <c:v>9.8169999999999993E-2</c:v>
                    </c:pt>
                    <c:pt idx="1593">
                      <c:v>9.9720000000000003E-2</c:v>
                    </c:pt>
                    <c:pt idx="1594">
                      <c:v>0.10117</c:v>
                    </c:pt>
                    <c:pt idx="1595">
                      <c:v>0.10201</c:v>
                    </c:pt>
                    <c:pt idx="1596">
                      <c:v>0.1024</c:v>
                    </c:pt>
                    <c:pt idx="1597">
                      <c:v>0.1028</c:v>
                    </c:pt>
                    <c:pt idx="1598">
                      <c:v>0.10419</c:v>
                    </c:pt>
                    <c:pt idx="1599">
                      <c:v>0.10789</c:v>
                    </c:pt>
                    <c:pt idx="1600">
                      <c:v>0.11441</c:v>
                    </c:pt>
                    <c:pt idx="1601">
                      <c:v>0.12306</c:v>
                    </c:pt>
                    <c:pt idx="1602">
                      <c:v>0.13292999999999999</c:v>
                    </c:pt>
                    <c:pt idx="1603">
                      <c:v>0.14271</c:v>
                    </c:pt>
                    <c:pt idx="1604">
                      <c:v>0.15018000000000001</c:v>
                    </c:pt>
                    <c:pt idx="1605">
                      <c:v>0.15334</c:v>
                    </c:pt>
                    <c:pt idx="1606">
                      <c:v>0.15201999999999999</c:v>
                    </c:pt>
                    <c:pt idx="1607">
                      <c:v>0.14734</c:v>
                    </c:pt>
                    <c:pt idx="1608">
                      <c:v>0.14049</c:v>
                    </c:pt>
                    <c:pt idx="1609">
                      <c:v>0.13288</c:v>
                    </c:pt>
                    <c:pt idx="1610">
                      <c:v>0.12655</c:v>
                    </c:pt>
                    <c:pt idx="1611">
                      <c:v>0.12286999999999999</c:v>
                    </c:pt>
                    <c:pt idx="1612">
                      <c:v>0.12173</c:v>
                    </c:pt>
                    <c:pt idx="1613">
                      <c:v>0.12227</c:v>
                    </c:pt>
                    <c:pt idx="1614">
                      <c:v>0.12345</c:v>
                    </c:pt>
                    <c:pt idx="1615">
                      <c:v>0.12446</c:v>
                    </c:pt>
                    <c:pt idx="1616">
                      <c:v>0.12482</c:v>
                    </c:pt>
                    <c:pt idx="1617">
                      <c:v>0.12427000000000001</c:v>
                    </c:pt>
                    <c:pt idx="1618">
                      <c:v>0.1231</c:v>
                    </c:pt>
                    <c:pt idx="1619">
                      <c:v>0.12202</c:v>
                    </c:pt>
                    <c:pt idx="1620">
                      <c:v>0.12177</c:v>
                    </c:pt>
                    <c:pt idx="1621">
                      <c:v>0.12262000000000001</c:v>
                    </c:pt>
                    <c:pt idx="1622">
                      <c:v>0.12414</c:v>
                    </c:pt>
                    <c:pt idx="1623">
                      <c:v>0.12603</c:v>
                    </c:pt>
                    <c:pt idx="1624">
                      <c:v>0.12852</c:v>
                    </c:pt>
                    <c:pt idx="1625">
                      <c:v>0.13188</c:v>
                    </c:pt>
                    <c:pt idx="1626">
                      <c:v>0.13607</c:v>
                    </c:pt>
                    <c:pt idx="1627">
                      <c:v>0.14082</c:v>
                    </c:pt>
                    <c:pt idx="1628">
                      <c:v>0.14574000000000001</c:v>
                    </c:pt>
                    <c:pt idx="1629">
                      <c:v>0.15051</c:v>
                    </c:pt>
                    <c:pt idx="1630">
                      <c:v>0.15467</c:v>
                    </c:pt>
                    <c:pt idx="1631">
                      <c:v>0.15795000000000001</c:v>
                    </c:pt>
                    <c:pt idx="1632">
                      <c:v>0.16075999999999999</c:v>
                    </c:pt>
                    <c:pt idx="1633">
                      <c:v>0.16370999999999999</c:v>
                    </c:pt>
                    <c:pt idx="1634">
                      <c:v>0.16708999999999999</c:v>
                    </c:pt>
                    <c:pt idx="1635">
                      <c:v>0.17065</c:v>
                    </c:pt>
                    <c:pt idx="1636">
                      <c:v>0.17397000000000001</c:v>
                    </c:pt>
                    <c:pt idx="1637">
                      <c:v>0.17663000000000001</c:v>
                    </c:pt>
                    <c:pt idx="1638">
                      <c:v>0.17799999999999999</c:v>
                    </c:pt>
                    <c:pt idx="1639">
                      <c:v>0.17771999999999999</c:v>
                    </c:pt>
                    <c:pt idx="1640">
                      <c:v>0.17624999999999999</c:v>
                    </c:pt>
                    <c:pt idx="1641">
                      <c:v>0.1744</c:v>
                    </c:pt>
                    <c:pt idx="1642">
                      <c:v>0.17280000000000001</c:v>
                    </c:pt>
                    <c:pt idx="1643">
                      <c:v>0.17168</c:v>
                    </c:pt>
                    <c:pt idx="1644">
                      <c:v>0.17113</c:v>
                    </c:pt>
                    <c:pt idx="1645">
                      <c:v>0.17096</c:v>
                    </c:pt>
                    <c:pt idx="1646">
                      <c:v>0.17058999999999999</c:v>
                    </c:pt>
                    <c:pt idx="1647">
                      <c:v>0.16971</c:v>
                    </c:pt>
                    <c:pt idx="1648">
                      <c:v>0.16872999999999999</c:v>
                    </c:pt>
                    <c:pt idx="1649">
                      <c:v>0.16786000000000001</c:v>
                    </c:pt>
                    <c:pt idx="1650">
                      <c:v>0.16708999999999999</c:v>
                    </c:pt>
                    <c:pt idx="1651">
                      <c:v>0.16677</c:v>
                    </c:pt>
                    <c:pt idx="1652">
                      <c:v>0.16724</c:v>
                    </c:pt>
                    <c:pt idx="1653">
                      <c:v>0.16872999999999999</c:v>
                    </c:pt>
                    <c:pt idx="1654">
                      <c:v>0.17175000000000001</c:v>
                    </c:pt>
                    <c:pt idx="1655">
                      <c:v>0.1769</c:v>
                    </c:pt>
                    <c:pt idx="1656">
                      <c:v>0.18426999999999999</c:v>
                    </c:pt>
                    <c:pt idx="1657">
                      <c:v>0.19303999999999999</c:v>
                    </c:pt>
                    <c:pt idx="1658">
                      <c:v>0.20180000000000001</c:v>
                    </c:pt>
                    <c:pt idx="1659">
                      <c:v>0.20904</c:v>
                    </c:pt>
                    <c:pt idx="1660">
                      <c:v>0.21335999999999999</c:v>
                    </c:pt>
                    <c:pt idx="1661">
                      <c:v>0.21429000000000001</c:v>
                    </c:pt>
                    <c:pt idx="1662">
                      <c:v>0.21254999999999999</c:v>
                    </c:pt>
                    <c:pt idx="1663">
                      <c:v>0.20929</c:v>
                    </c:pt>
                    <c:pt idx="1664">
                      <c:v>0.20593</c:v>
                    </c:pt>
                    <c:pt idx="1665">
                      <c:v>0.20363000000000001</c:v>
                    </c:pt>
                    <c:pt idx="1666">
                      <c:v>0.20241999999999999</c:v>
                    </c:pt>
                    <c:pt idx="1667">
                      <c:v>0.20116000000000001</c:v>
                    </c:pt>
                    <c:pt idx="1668">
                      <c:v>0.19917000000000001</c:v>
                    </c:pt>
                    <c:pt idx="1669">
                      <c:v>0.19675999999999999</c:v>
                    </c:pt>
                    <c:pt idx="1670">
                      <c:v>0.19400999999999999</c:v>
                    </c:pt>
                    <c:pt idx="1671">
                      <c:v>0.19078999999999999</c:v>
                    </c:pt>
                    <c:pt idx="1672">
                      <c:v>0.18756</c:v>
                    </c:pt>
                    <c:pt idx="1673">
                      <c:v>0.18454000000000001</c:v>
                    </c:pt>
                    <c:pt idx="1674">
                      <c:v>0.18101</c:v>
                    </c:pt>
                    <c:pt idx="1675">
                      <c:v>0.17638000000000001</c:v>
                    </c:pt>
                    <c:pt idx="1676">
                      <c:v>0.17158000000000001</c:v>
                    </c:pt>
                    <c:pt idx="1677">
                      <c:v>0.16814999999999999</c:v>
                    </c:pt>
                    <c:pt idx="1678">
                      <c:v>0.16667000000000001</c:v>
                    </c:pt>
                    <c:pt idx="1679">
                      <c:v>0.16721</c:v>
                    </c:pt>
                    <c:pt idx="1680">
                      <c:v>0.16982</c:v>
                    </c:pt>
                    <c:pt idx="1681">
                      <c:v>0.17377000000000001</c:v>
                    </c:pt>
                    <c:pt idx="1682">
                      <c:v>0.17802999999999999</c:v>
                    </c:pt>
                    <c:pt idx="1683">
                      <c:v>0.18184</c:v>
                    </c:pt>
                    <c:pt idx="1684">
                      <c:v>0.18481</c:v>
                    </c:pt>
                    <c:pt idx="1685">
                      <c:v>0.18664</c:v>
                    </c:pt>
                    <c:pt idx="1686">
                      <c:v>0.18697</c:v>
                    </c:pt>
                    <c:pt idx="1687">
                      <c:v>0.1857</c:v>
                    </c:pt>
                    <c:pt idx="1688">
                      <c:v>0.18348</c:v>
                    </c:pt>
                    <c:pt idx="1689">
                      <c:v>0.18149999999999999</c:v>
                    </c:pt>
                    <c:pt idx="1690">
                      <c:v>0.18054999999999999</c:v>
                    </c:pt>
                    <c:pt idx="1691">
                      <c:v>0.18028</c:v>
                    </c:pt>
                    <c:pt idx="1692">
                      <c:v>0.18026</c:v>
                    </c:pt>
                    <c:pt idx="1693">
                      <c:v>0.18049999999999999</c:v>
                    </c:pt>
                    <c:pt idx="1694">
                      <c:v>0.18052000000000001</c:v>
                    </c:pt>
                    <c:pt idx="1695">
                      <c:v>0.17935999999999999</c:v>
                    </c:pt>
                    <c:pt idx="1696">
                      <c:v>0.17616999999999999</c:v>
                    </c:pt>
                    <c:pt idx="1697">
                      <c:v>0.17119000000000001</c:v>
                    </c:pt>
                    <c:pt idx="1698">
                      <c:v>0.16550000000000001</c:v>
                    </c:pt>
                    <c:pt idx="1699">
                      <c:v>0.15984999999999999</c:v>
                    </c:pt>
                    <c:pt idx="1700">
                      <c:v>0.15501999999999999</c:v>
                    </c:pt>
                    <c:pt idx="1701">
                      <c:v>0.15190999999999999</c:v>
                    </c:pt>
                    <c:pt idx="1702">
                      <c:v>0.15065000000000001</c:v>
                    </c:pt>
                    <c:pt idx="1703">
                      <c:v>0.15048</c:v>
                    </c:pt>
                    <c:pt idx="1704">
                      <c:v>0.15042</c:v>
                    </c:pt>
                    <c:pt idx="1705">
                      <c:v>0.15024999999999999</c:v>
                    </c:pt>
                    <c:pt idx="1706">
                      <c:v>0.15049000000000001</c:v>
                    </c:pt>
                    <c:pt idx="1707">
                      <c:v>0.15101999999999999</c:v>
                    </c:pt>
                    <c:pt idx="1708">
                      <c:v>0.15135999999999999</c:v>
                    </c:pt>
                    <c:pt idx="1709">
                      <c:v>0.15131</c:v>
                    </c:pt>
                    <c:pt idx="1710">
                      <c:v>0.15068000000000001</c:v>
                    </c:pt>
                    <c:pt idx="1711">
                      <c:v>0.14967</c:v>
                    </c:pt>
                    <c:pt idx="1712">
                      <c:v>0.14876</c:v>
                    </c:pt>
                    <c:pt idx="1713">
                      <c:v>0.14840999999999999</c:v>
                    </c:pt>
                    <c:pt idx="1714">
                      <c:v>0.14859</c:v>
                    </c:pt>
                    <c:pt idx="1715">
                      <c:v>0.14865</c:v>
                    </c:pt>
                    <c:pt idx="1716">
                      <c:v>0.14793999999999999</c:v>
                    </c:pt>
                    <c:pt idx="1717">
                      <c:v>0.14616999999999999</c:v>
                    </c:pt>
                    <c:pt idx="1718">
                      <c:v>0.14358000000000001</c:v>
                    </c:pt>
                    <c:pt idx="1719">
                      <c:v>0.14077000000000001</c:v>
                    </c:pt>
                    <c:pt idx="1720">
                      <c:v>0.13800000000000001</c:v>
                    </c:pt>
                    <c:pt idx="1721">
                      <c:v>0.13611000000000001</c:v>
                    </c:pt>
                    <c:pt idx="1722">
                      <c:v>0.13630999999999999</c:v>
                    </c:pt>
                    <c:pt idx="1723">
                      <c:v>0.13825999999999999</c:v>
                    </c:pt>
                    <c:pt idx="1724">
                      <c:v>0.14032</c:v>
                    </c:pt>
                    <c:pt idx="1725">
                      <c:v>0.14035</c:v>
                    </c:pt>
                    <c:pt idx="1726">
                      <c:v>0.13699</c:v>
                    </c:pt>
                    <c:pt idx="1727">
                      <c:v>0.13056999999999999</c:v>
                    </c:pt>
                    <c:pt idx="1728">
                      <c:v>0.12235</c:v>
                    </c:pt>
                    <c:pt idx="1729">
                      <c:v>0.1147</c:v>
                    </c:pt>
                    <c:pt idx="1730">
                      <c:v>0.10995000000000001</c:v>
                    </c:pt>
                    <c:pt idx="1731">
                      <c:v>0.1082</c:v>
                    </c:pt>
                    <c:pt idx="1732">
                      <c:v>0.10766000000000001</c:v>
                    </c:pt>
                    <c:pt idx="1733">
                      <c:v>0.10657999999999999</c:v>
                    </c:pt>
                    <c:pt idx="1734">
                      <c:v>0.10468</c:v>
                    </c:pt>
                    <c:pt idx="1735">
                      <c:v>0.1027</c:v>
                    </c:pt>
                    <c:pt idx="1736">
                      <c:v>0.10119</c:v>
                    </c:pt>
                    <c:pt idx="1737">
                      <c:v>9.9919999999999995E-2</c:v>
                    </c:pt>
                    <c:pt idx="1738">
                      <c:v>9.7900000000000001E-2</c:v>
                    </c:pt>
                    <c:pt idx="1739">
                      <c:v>9.3700000000000006E-2</c:v>
                    </c:pt>
                    <c:pt idx="1740">
                      <c:v>8.6440000000000003E-2</c:v>
                    </c:pt>
                    <c:pt idx="1741">
                      <c:v>7.7280000000000001E-2</c:v>
                    </c:pt>
                    <c:pt idx="1742">
                      <c:v>6.9610000000000005E-2</c:v>
                    </c:pt>
                    <c:pt idx="1743">
                      <c:v>6.6369999999999998E-2</c:v>
                    </c:pt>
                    <c:pt idx="1744">
                      <c:v>6.7210000000000006E-2</c:v>
                    </c:pt>
                    <c:pt idx="1745">
                      <c:v>6.9589999999999999E-2</c:v>
                    </c:pt>
                    <c:pt idx="1746">
                      <c:v>7.1330000000000005E-2</c:v>
                    </c:pt>
                    <c:pt idx="1747">
                      <c:v>7.1470000000000006E-2</c:v>
                    </c:pt>
                    <c:pt idx="1748">
                      <c:v>7.0110000000000006E-2</c:v>
                    </c:pt>
                    <c:pt idx="1749">
                      <c:v>6.8129999999999996E-2</c:v>
                    </c:pt>
                    <c:pt idx="1750">
                      <c:v>6.6339999999999996E-2</c:v>
                    </c:pt>
                    <c:pt idx="1751">
                      <c:v>6.3909999999999995E-2</c:v>
                    </c:pt>
                    <c:pt idx="1752">
                      <c:v>5.969E-2</c:v>
                    </c:pt>
                    <c:pt idx="1753">
                      <c:v>5.2880000000000003E-2</c:v>
                    </c:pt>
                    <c:pt idx="1754">
                      <c:v>4.3999999999999997E-2</c:v>
                    </c:pt>
                    <c:pt idx="1755">
                      <c:v>3.5790000000000002E-2</c:v>
                    </c:pt>
                    <c:pt idx="1756">
                      <c:v>3.1539999999999999E-2</c:v>
                    </c:pt>
                    <c:pt idx="1757">
                      <c:v>3.1530000000000002E-2</c:v>
                    </c:pt>
                    <c:pt idx="1758">
                      <c:v>3.3439999999999998E-2</c:v>
                    </c:pt>
                    <c:pt idx="1759">
                      <c:v>3.5040000000000002E-2</c:v>
                    </c:pt>
                    <c:pt idx="1760">
                      <c:v>3.5040000000000002E-2</c:v>
                    </c:pt>
                    <c:pt idx="1761">
                      <c:v>3.5040000000000002E-2</c:v>
                    </c:pt>
                    <c:pt idx="1762">
                      <c:v>3.5040000000000002E-2</c:v>
                    </c:pt>
                    <c:pt idx="1763">
                      <c:v>3.5040000000000002E-2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3-6C49-074E-8BFB-C71218ADF6F6}"/>
                  </c:ext>
                </c:extLst>
              </c15:ser>
            </c15:filteredScatterSeries>
            <c15:filteredScatterSeries>
              <c15:ser>
                <c:idx val="5"/>
                <c:order val="4"/>
                <c:tx>
                  <c:v>Spent Coffee Hot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Lit>
                    <c:formatCode>General</c:formatCode>
                    <c:ptCount val="1764"/>
                    <c:pt idx="0">
                      <c:v>3996.2258999999999</c:v>
                    </c:pt>
                    <c:pt idx="1">
                      <c:v>3994.18597</c:v>
                    </c:pt>
                    <c:pt idx="2">
                      <c:v>3992.1460299999999</c:v>
                    </c:pt>
                    <c:pt idx="3">
                      <c:v>3990.1061</c:v>
                    </c:pt>
                    <c:pt idx="4">
                      <c:v>3988.0661700000001</c:v>
                    </c:pt>
                    <c:pt idx="5">
                      <c:v>3986.0262400000001</c:v>
                    </c:pt>
                    <c:pt idx="6">
                      <c:v>3983.9863099999998</c:v>
                    </c:pt>
                    <c:pt idx="7">
                      <c:v>3981.9463799999999</c:v>
                    </c:pt>
                    <c:pt idx="8">
                      <c:v>3979.9064499999999</c:v>
                    </c:pt>
                    <c:pt idx="9">
                      <c:v>3977.8665099999998</c:v>
                    </c:pt>
                    <c:pt idx="10">
                      <c:v>3975.8265799999999</c:v>
                    </c:pt>
                    <c:pt idx="11">
                      <c:v>3973.78665</c:v>
                    </c:pt>
                    <c:pt idx="12">
                      <c:v>3971.7467200000001</c:v>
                    </c:pt>
                    <c:pt idx="13">
                      <c:v>3969.7067900000002</c:v>
                    </c:pt>
                    <c:pt idx="14">
                      <c:v>3967.6668599999998</c:v>
                    </c:pt>
                    <c:pt idx="15">
                      <c:v>3965.6269200000002</c:v>
                    </c:pt>
                    <c:pt idx="16">
                      <c:v>3963.5869899999998</c:v>
                    </c:pt>
                    <c:pt idx="17">
                      <c:v>3961.5470599999999</c:v>
                    </c:pt>
                    <c:pt idx="18">
                      <c:v>3959.50713</c:v>
                    </c:pt>
                    <c:pt idx="19">
                      <c:v>3957.4672</c:v>
                    </c:pt>
                    <c:pt idx="20">
                      <c:v>3955.4272700000001</c:v>
                    </c:pt>
                    <c:pt idx="21">
                      <c:v>3953.3873400000002</c:v>
                    </c:pt>
                    <c:pt idx="22">
                      <c:v>3951.3474000000001</c:v>
                    </c:pt>
                    <c:pt idx="23">
                      <c:v>3949.3074700000002</c:v>
                    </c:pt>
                    <c:pt idx="24">
                      <c:v>3947.2675399999998</c:v>
                    </c:pt>
                    <c:pt idx="25">
                      <c:v>3945.2276099999999</c:v>
                    </c:pt>
                    <c:pt idx="26">
                      <c:v>3943.18768</c:v>
                    </c:pt>
                    <c:pt idx="27">
                      <c:v>3941.1477500000001</c:v>
                    </c:pt>
                    <c:pt idx="28">
                      <c:v>3939.10781</c:v>
                    </c:pt>
                    <c:pt idx="29">
                      <c:v>3937.0678800000001</c:v>
                    </c:pt>
                    <c:pt idx="30">
                      <c:v>3935.0279500000001</c:v>
                    </c:pt>
                    <c:pt idx="31">
                      <c:v>3932.9880199999998</c:v>
                    </c:pt>
                    <c:pt idx="32">
                      <c:v>3930.9480899999999</c:v>
                    </c:pt>
                    <c:pt idx="33">
                      <c:v>3928.90816</c:v>
                    </c:pt>
                    <c:pt idx="34">
                      <c:v>3926.8682199999998</c:v>
                    </c:pt>
                    <c:pt idx="35">
                      <c:v>3924.8282899999999</c:v>
                    </c:pt>
                    <c:pt idx="36">
                      <c:v>3922.78836</c:v>
                    </c:pt>
                    <c:pt idx="37">
                      <c:v>3920.7484300000001</c:v>
                    </c:pt>
                    <c:pt idx="38">
                      <c:v>3918.7085000000002</c:v>
                    </c:pt>
                    <c:pt idx="39">
                      <c:v>3916.6685699999998</c:v>
                    </c:pt>
                    <c:pt idx="40">
                      <c:v>3914.6286399999999</c:v>
                    </c:pt>
                    <c:pt idx="41">
                      <c:v>3912.5886999999998</c:v>
                    </c:pt>
                    <c:pt idx="42">
                      <c:v>3910.5487699999999</c:v>
                    </c:pt>
                    <c:pt idx="43">
                      <c:v>3908.50884</c:v>
                    </c:pt>
                    <c:pt idx="44">
                      <c:v>3906.4689100000001</c:v>
                    </c:pt>
                    <c:pt idx="45">
                      <c:v>3904.4289800000001</c:v>
                    </c:pt>
                    <c:pt idx="46">
                      <c:v>3902.3890500000002</c:v>
                    </c:pt>
                    <c:pt idx="47">
                      <c:v>3900.3491100000001</c:v>
                    </c:pt>
                    <c:pt idx="48">
                      <c:v>3898.3091800000002</c:v>
                    </c:pt>
                    <c:pt idx="49">
                      <c:v>3896.2692499999998</c:v>
                    </c:pt>
                    <c:pt idx="50">
                      <c:v>3894.2293199999999</c:v>
                    </c:pt>
                    <c:pt idx="51">
                      <c:v>3892.18939</c:v>
                    </c:pt>
                    <c:pt idx="52">
                      <c:v>3890.1494600000001</c:v>
                    </c:pt>
                    <c:pt idx="53">
                      <c:v>3888.1095300000002</c:v>
                    </c:pt>
                    <c:pt idx="54">
                      <c:v>3886.0695900000001</c:v>
                    </c:pt>
                    <c:pt idx="55">
                      <c:v>3884.0296600000001</c:v>
                    </c:pt>
                    <c:pt idx="56">
                      <c:v>3881.9897299999998</c:v>
                    </c:pt>
                    <c:pt idx="57">
                      <c:v>3879.9497999999999</c:v>
                    </c:pt>
                    <c:pt idx="58">
                      <c:v>3877.90987</c:v>
                    </c:pt>
                    <c:pt idx="59">
                      <c:v>3875.86994</c:v>
                    </c:pt>
                    <c:pt idx="60">
                      <c:v>3873.83</c:v>
                    </c:pt>
                    <c:pt idx="61">
                      <c:v>3871.79007</c:v>
                    </c:pt>
                    <c:pt idx="62">
                      <c:v>3869.7501400000001</c:v>
                    </c:pt>
                    <c:pt idx="63">
                      <c:v>3867.7102100000002</c:v>
                    </c:pt>
                    <c:pt idx="64">
                      <c:v>3865.6702799999998</c:v>
                    </c:pt>
                    <c:pt idx="65">
                      <c:v>3863.6303499999999</c:v>
                    </c:pt>
                    <c:pt idx="66">
                      <c:v>3861.59042</c:v>
                    </c:pt>
                    <c:pt idx="67">
                      <c:v>3859.5504799999999</c:v>
                    </c:pt>
                    <c:pt idx="68">
                      <c:v>3857.51055</c:v>
                    </c:pt>
                    <c:pt idx="69">
                      <c:v>3855.4706200000001</c:v>
                    </c:pt>
                    <c:pt idx="70">
                      <c:v>3853.4306900000001</c:v>
                    </c:pt>
                    <c:pt idx="71">
                      <c:v>3851.3907599999998</c:v>
                    </c:pt>
                    <c:pt idx="72">
                      <c:v>3849.3508299999999</c:v>
                    </c:pt>
                    <c:pt idx="73">
                      <c:v>3847.3108900000002</c:v>
                    </c:pt>
                    <c:pt idx="74">
                      <c:v>3845.2709599999998</c:v>
                    </c:pt>
                    <c:pt idx="75">
                      <c:v>3843.2310299999999</c:v>
                    </c:pt>
                    <c:pt idx="76">
                      <c:v>3841.1911</c:v>
                    </c:pt>
                    <c:pt idx="77">
                      <c:v>3839.1511700000001</c:v>
                    </c:pt>
                    <c:pt idx="78">
                      <c:v>3837.1112400000002</c:v>
                    </c:pt>
                    <c:pt idx="79">
                      <c:v>3835.0713099999998</c:v>
                    </c:pt>
                    <c:pt idx="80">
                      <c:v>3833.0313700000002</c:v>
                    </c:pt>
                    <c:pt idx="81">
                      <c:v>3830.9914399999998</c:v>
                    </c:pt>
                    <c:pt idx="82">
                      <c:v>3828.9515099999999</c:v>
                    </c:pt>
                    <c:pt idx="83">
                      <c:v>3826.91158</c:v>
                    </c:pt>
                    <c:pt idx="84">
                      <c:v>3824.87165</c:v>
                    </c:pt>
                    <c:pt idx="85">
                      <c:v>3822.8317200000001</c:v>
                    </c:pt>
                    <c:pt idx="86">
                      <c:v>3820.79178</c:v>
                    </c:pt>
                    <c:pt idx="87">
                      <c:v>3818.7518500000001</c:v>
                    </c:pt>
                    <c:pt idx="88">
                      <c:v>3816.7119200000002</c:v>
                    </c:pt>
                    <c:pt idx="89">
                      <c:v>3814.6719899999998</c:v>
                    </c:pt>
                    <c:pt idx="90">
                      <c:v>3812.6320599999999</c:v>
                    </c:pt>
                    <c:pt idx="91">
                      <c:v>3810.59213</c:v>
                    </c:pt>
                    <c:pt idx="92">
                      <c:v>3808.5522000000001</c:v>
                    </c:pt>
                    <c:pt idx="93">
                      <c:v>3806.51226</c:v>
                    </c:pt>
                    <c:pt idx="94">
                      <c:v>3804.4723300000001</c:v>
                    </c:pt>
                    <c:pt idx="95">
                      <c:v>3802.4324000000001</c:v>
                    </c:pt>
                    <c:pt idx="96">
                      <c:v>3800.3924699999998</c:v>
                    </c:pt>
                    <c:pt idx="97">
                      <c:v>3798.3525399999999</c:v>
                    </c:pt>
                    <c:pt idx="98">
                      <c:v>3796.3126099999999</c:v>
                    </c:pt>
                    <c:pt idx="99">
                      <c:v>3794.2726699999998</c:v>
                    </c:pt>
                    <c:pt idx="100">
                      <c:v>3792.2327399999999</c:v>
                    </c:pt>
                    <c:pt idx="101">
                      <c:v>3790.19281</c:v>
                    </c:pt>
                    <c:pt idx="102">
                      <c:v>3788.1528800000001</c:v>
                    </c:pt>
                    <c:pt idx="103">
                      <c:v>3786.1129500000002</c:v>
                    </c:pt>
                    <c:pt idx="104">
                      <c:v>3784.0730199999998</c:v>
                    </c:pt>
                    <c:pt idx="105">
                      <c:v>3782.0330899999999</c:v>
                    </c:pt>
                    <c:pt idx="106">
                      <c:v>3779.9931499999998</c:v>
                    </c:pt>
                    <c:pt idx="107">
                      <c:v>3777.9532199999999</c:v>
                    </c:pt>
                    <c:pt idx="108">
                      <c:v>3775.91329</c:v>
                    </c:pt>
                    <c:pt idx="109">
                      <c:v>3773.87336</c:v>
                    </c:pt>
                    <c:pt idx="110">
                      <c:v>3771.8334300000001</c:v>
                    </c:pt>
                    <c:pt idx="111">
                      <c:v>3769.7935000000002</c:v>
                    </c:pt>
                    <c:pt idx="112">
                      <c:v>3767.7535600000001</c:v>
                    </c:pt>
                    <c:pt idx="113">
                      <c:v>3765.7136300000002</c:v>
                    </c:pt>
                    <c:pt idx="114">
                      <c:v>3763.6736999999998</c:v>
                    </c:pt>
                    <c:pt idx="115">
                      <c:v>3761.6337699999999</c:v>
                    </c:pt>
                    <c:pt idx="116">
                      <c:v>3759.59384</c:v>
                    </c:pt>
                    <c:pt idx="117">
                      <c:v>3757.5539100000001</c:v>
                    </c:pt>
                    <c:pt idx="118">
                      <c:v>3755.5139800000002</c:v>
                    </c:pt>
                    <c:pt idx="119">
                      <c:v>3753.4740400000001</c:v>
                    </c:pt>
                    <c:pt idx="120">
                      <c:v>3751.4341100000001</c:v>
                    </c:pt>
                    <c:pt idx="121">
                      <c:v>3749.3941799999998</c:v>
                    </c:pt>
                    <c:pt idx="122">
                      <c:v>3747.3542499999999</c:v>
                    </c:pt>
                    <c:pt idx="123">
                      <c:v>3745.31432</c:v>
                    </c:pt>
                    <c:pt idx="124">
                      <c:v>3743.27439</c:v>
                    </c:pt>
                    <c:pt idx="125">
                      <c:v>3741.2344499999999</c:v>
                    </c:pt>
                    <c:pt idx="126">
                      <c:v>3739.19452</c:v>
                    </c:pt>
                    <c:pt idx="127">
                      <c:v>3737.1545900000001</c:v>
                    </c:pt>
                    <c:pt idx="128">
                      <c:v>3735.1146600000002</c:v>
                    </c:pt>
                    <c:pt idx="129">
                      <c:v>3733.0747299999998</c:v>
                    </c:pt>
                    <c:pt idx="130">
                      <c:v>3731.0347999999999</c:v>
                    </c:pt>
                    <c:pt idx="131">
                      <c:v>3728.99487</c:v>
                    </c:pt>
                    <c:pt idx="132">
                      <c:v>3726.9549299999999</c:v>
                    </c:pt>
                    <c:pt idx="133">
                      <c:v>3724.915</c:v>
                    </c:pt>
                    <c:pt idx="134">
                      <c:v>3722.8750700000001</c:v>
                    </c:pt>
                    <c:pt idx="135">
                      <c:v>3720.8351400000001</c:v>
                    </c:pt>
                    <c:pt idx="136">
                      <c:v>3718.7952100000002</c:v>
                    </c:pt>
                    <c:pt idx="137">
                      <c:v>3716.7552799999999</c:v>
                    </c:pt>
                    <c:pt idx="138">
                      <c:v>3714.7153400000002</c:v>
                    </c:pt>
                    <c:pt idx="139">
                      <c:v>3712.6754099999998</c:v>
                    </c:pt>
                    <c:pt idx="140">
                      <c:v>3710.6354799999999</c:v>
                    </c:pt>
                    <c:pt idx="141">
                      <c:v>3708.59555</c:v>
                    </c:pt>
                    <c:pt idx="142">
                      <c:v>3706.5556200000001</c:v>
                    </c:pt>
                    <c:pt idx="143">
                      <c:v>3704.5156900000002</c:v>
                    </c:pt>
                    <c:pt idx="144">
                      <c:v>3702.4757500000001</c:v>
                    </c:pt>
                    <c:pt idx="145">
                      <c:v>3700.4358200000001</c:v>
                    </c:pt>
                    <c:pt idx="146">
                      <c:v>3698.3958899999998</c:v>
                    </c:pt>
                    <c:pt idx="147">
                      <c:v>3696.3559599999999</c:v>
                    </c:pt>
                    <c:pt idx="148">
                      <c:v>3694.31603</c:v>
                    </c:pt>
                    <c:pt idx="149">
                      <c:v>3692.2761</c:v>
                    </c:pt>
                    <c:pt idx="150">
                      <c:v>3690.2361700000001</c:v>
                    </c:pt>
                    <c:pt idx="151">
                      <c:v>3688.19623</c:v>
                    </c:pt>
                    <c:pt idx="152">
                      <c:v>3686.1563000000001</c:v>
                    </c:pt>
                    <c:pt idx="153">
                      <c:v>3684.1163700000002</c:v>
                    </c:pt>
                    <c:pt idx="154">
                      <c:v>3682.0764399999998</c:v>
                    </c:pt>
                    <c:pt idx="155">
                      <c:v>3680.0365099999999</c:v>
                    </c:pt>
                    <c:pt idx="156">
                      <c:v>3677.99658</c:v>
                    </c:pt>
                    <c:pt idx="157">
                      <c:v>3675.9566399999999</c:v>
                    </c:pt>
                    <c:pt idx="158">
                      <c:v>3673.91671</c:v>
                    </c:pt>
                    <c:pt idx="159">
                      <c:v>3671.8767800000001</c:v>
                    </c:pt>
                    <c:pt idx="160">
                      <c:v>3669.8368500000001</c:v>
                    </c:pt>
                    <c:pt idx="161">
                      <c:v>3667.7969199999998</c:v>
                    </c:pt>
                    <c:pt idx="162">
                      <c:v>3665.7569899999999</c:v>
                    </c:pt>
                    <c:pt idx="163">
                      <c:v>3663.7170599999999</c:v>
                    </c:pt>
                    <c:pt idx="164">
                      <c:v>3661.6771199999998</c:v>
                    </c:pt>
                    <c:pt idx="165">
                      <c:v>3659.6371899999999</c:v>
                    </c:pt>
                    <c:pt idx="166">
                      <c:v>3657.59726</c:v>
                    </c:pt>
                    <c:pt idx="167">
                      <c:v>3655.5573300000001</c:v>
                    </c:pt>
                    <c:pt idx="168">
                      <c:v>3653.5174000000002</c:v>
                    </c:pt>
                    <c:pt idx="169">
                      <c:v>3651.4774699999998</c:v>
                    </c:pt>
                    <c:pt idx="170">
                      <c:v>3649.4375300000002</c:v>
                    </c:pt>
                    <c:pt idx="171">
                      <c:v>3647.3975999999998</c:v>
                    </c:pt>
                    <c:pt idx="172">
                      <c:v>3645.3576699999999</c:v>
                    </c:pt>
                    <c:pt idx="173">
                      <c:v>3643.31774</c:v>
                    </c:pt>
                    <c:pt idx="174">
                      <c:v>3641.27781</c:v>
                    </c:pt>
                    <c:pt idx="175">
                      <c:v>3639.2378800000001</c:v>
                    </c:pt>
                    <c:pt idx="176">
                      <c:v>3637.1979500000002</c:v>
                    </c:pt>
                    <c:pt idx="177">
                      <c:v>3635.1580100000001</c:v>
                    </c:pt>
                    <c:pt idx="178">
                      <c:v>3633.1180800000002</c:v>
                    </c:pt>
                    <c:pt idx="179">
                      <c:v>3631.0781499999998</c:v>
                    </c:pt>
                    <c:pt idx="180">
                      <c:v>3629.0382199999999</c:v>
                    </c:pt>
                    <c:pt idx="181">
                      <c:v>3626.99829</c:v>
                    </c:pt>
                    <c:pt idx="182">
                      <c:v>3624.9583600000001</c:v>
                    </c:pt>
                    <c:pt idx="183">
                      <c:v>3622.91842</c:v>
                    </c:pt>
                    <c:pt idx="184">
                      <c:v>3620.8784900000001</c:v>
                    </c:pt>
                    <c:pt idx="185">
                      <c:v>3618.8385600000001</c:v>
                    </c:pt>
                    <c:pt idx="186">
                      <c:v>3616.7986299999998</c:v>
                    </c:pt>
                    <c:pt idx="187">
                      <c:v>3614.7586999999999</c:v>
                    </c:pt>
                    <c:pt idx="188">
                      <c:v>3612.7187699999999</c:v>
                    </c:pt>
                    <c:pt idx="189">
                      <c:v>3610.67884</c:v>
                    </c:pt>
                    <c:pt idx="190">
                      <c:v>3608.6388999999999</c:v>
                    </c:pt>
                    <c:pt idx="191">
                      <c:v>3606.59897</c:v>
                    </c:pt>
                    <c:pt idx="192">
                      <c:v>3604.5590400000001</c:v>
                    </c:pt>
                    <c:pt idx="193">
                      <c:v>3602.5191100000002</c:v>
                    </c:pt>
                    <c:pt idx="194">
                      <c:v>3600.4791799999998</c:v>
                    </c:pt>
                    <c:pt idx="195">
                      <c:v>3598.4392499999999</c:v>
                    </c:pt>
                    <c:pt idx="196">
                      <c:v>3596.3993099999998</c:v>
                    </c:pt>
                    <c:pt idx="197">
                      <c:v>3594.3593799999999</c:v>
                    </c:pt>
                    <c:pt idx="198">
                      <c:v>3592.31945</c:v>
                    </c:pt>
                    <c:pt idx="199">
                      <c:v>3590.27952</c:v>
                    </c:pt>
                    <c:pt idx="200">
                      <c:v>3588.2395900000001</c:v>
                    </c:pt>
                    <c:pt idx="201">
                      <c:v>3586.1996600000002</c:v>
                    </c:pt>
                    <c:pt idx="202">
                      <c:v>3584.1597299999999</c:v>
                    </c:pt>
                    <c:pt idx="203">
                      <c:v>3582.1197900000002</c:v>
                    </c:pt>
                    <c:pt idx="204">
                      <c:v>3580.0798599999998</c:v>
                    </c:pt>
                    <c:pt idx="205">
                      <c:v>3578.0399299999999</c:v>
                    </c:pt>
                    <c:pt idx="206">
                      <c:v>3576</c:v>
                    </c:pt>
                    <c:pt idx="207">
                      <c:v>3573.9600700000001</c:v>
                    </c:pt>
                    <c:pt idx="208">
                      <c:v>3571.9201400000002</c:v>
                    </c:pt>
                    <c:pt idx="209">
                      <c:v>3569.8802000000001</c:v>
                    </c:pt>
                    <c:pt idx="210">
                      <c:v>3567.8402700000001</c:v>
                    </c:pt>
                    <c:pt idx="211">
                      <c:v>3565.8003399999998</c:v>
                    </c:pt>
                    <c:pt idx="212">
                      <c:v>3563.7604099999999</c:v>
                    </c:pt>
                    <c:pt idx="213">
                      <c:v>3561.72048</c:v>
                    </c:pt>
                    <c:pt idx="214">
                      <c:v>3559.68055</c:v>
                    </c:pt>
                    <c:pt idx="215">
                      <c:v>3557.6406200000001</c:v>
                    </c:pt>
                    <c:pt idx="216">
                      <c:v>3555.60068</c:v>
                    </c:pt>
                    <c:pt idx="217">
                      <c:v>3553.5607500000001</c:v>
                    </c:pt>
                    <c:pt idx="218">
                      <c:v>3551.5208200000002</c:v>
                    </c:pt>
                    <c:pt idx="219">
                      <c:v>3549.4808899999998</c:v>
                    </c:pt>
                    <c:pt idx="220">
                      <c:v>3547.4409599999999</c:v>
                    </c:pt>
                    <c:pt idx="221">
                      <c:v>3545.40103</c:v>
                    </c:pt>
                    <c:pt idx="222">
                      <c:v>3543.3610899999999</c:v>
                    </c:pt>
                    <c:pt idx="223">
                      <c:v>3541.32116</c:v>
                    </c:pt>
                    <c:pt idx="224">
                      <c:v>3539.2812300000001</c:v>
                    </c:pt>
                    <c:pt idx="225">
                      <c:v>3537.2413000000001</c:v>
                    </c:pt>
                    <c:pt idx="226">
                      <c:v>3535.2013700000002</c:v>
                    </c:pt>
                    <c:pt idx="227">
                      <c:v>3533.1614399999999</c:v>
                    </c:pt>
                    <c:pt idx="228">
                      <c:v>3531.1215099999999</c:v>
                    </c:pt>
                    <c:pt idx="229">
                      <c:v>3529.0815699999998</c:v>
                    </c:pt>
                    <c:pt idx="230">
                      <c:v>3527.0416399999999</c:v>
                    </c:pt>
                    <c:pt idx="231">
                      <c:v>3525.00171</c:v>
                    </c:pt>
                    <c:pt idx="232">
                      <c:v>3522.9617800000001</c:v>
                    </c:pt>
                    <c:pt idx="233">
                      <c:v>3520.9218500000002</c:v>
                    </c:pt>
                    <c:pt idx="234">
                      <c:v>3518.8819199999998</c:v>
                    </c:pt>
                    <c:pt idx="235">
                      <c:v>3516.8419800000001</c:v>
                    </c:pt>
                    <c:pt idx="236">
                      <c:v>3514.8020499999998</c:v>
                    </c:pt>
                    <c:pt idx="237">
                      <c:v>3512.7621199999999</c:v>
                    </c:pt>
                    <c:pt idx="238">
                      <c:v>3510.72219</c:v>
                    </c:pt>
                    <c:pt idx="239">
                      <c:v>3508.68226</c:v>
                    </c:pt>
                    <c:pt idx="240">
                      <c:v>3506.6423300000001</c:v>
                    </c:pt>
                    <c:pt idx="241">
                      <c:v>3504.6024000000002</c:v>
                    </c:pt>
                    <c:pt idx="242">
                      <c:v>3502.5624600000001</c:v>
                    </c:pt>
                    <c:pt idx="243">
                      <c:v>3500.5225300000002</c:v>
                    </c:pt>
                    <c:pt idx="244">
                      <c:v>3498.4825999999998</c:v>
                    </c:pt>
                    <c:pt idx="245">
                      <c:v>3496.4426699999999</c:v>
                    </c:pt>
                    <c:pt idx="246">
                      <c:v>3494.40274</c:v>
                    </c:pt>
                    <c:pt idx="247">
                      <c:v>3492.3628100000001</c:v>
                    </c:pt>
                    <c:pt idx="248">
                      <c:v>3490.32287</c:v>
                    </c:pt>
                    <c:pt idx="249">
                      <c:v>3488.2829400000001</c:v>
                    </c:pt>
                    <c:pt idx="250">
                      <c:v>3486.2430100000001</c:v>
                    </c:pt>
                    <c:pt idx="251">
                      <c:v>3484.2030800000002</c:v>
                    </c:pt>
                    <c:pt idx="252">
                      <c:v>3482.1631499999999</c:v>
                    </c:pt>
                    <c:pt idx="253">
                      <c:v>3480.1232199999999</c:v>
                    </c:pt>
                    <c:pt idx="254">
                      <c:v>3478.0832799999998</c:v>
                    </c:pt>
                    <c:pt idx="255">
                      <c:v>3476.0433499999999</c:v>
                    </c:pt>
                    <c:pt idx="256">
                      <c:v>3474.00342</c:v>
                    </c:pt>
                    <c:pt idx="257">
                      <c:v>3471.9634900000001</c:v>
                    </c:pt>
                    <c:pt idx="258">
                      <c:v>3469.9235600000002</c:v>
                    </c:pt>
                    <c:pt idx="259">
                      <c:v>3467.8836299999998</c:v>
                    </c:pt>
                    <c:pt idx="260">
                      <c:v>3465.8436999999999</c:v>
                    </c:pt>
                    <c:pt idx="261">
                      <c:v>3463.8037599999998</c:v>
                    </c:pt>
                    <c:pt idx="262">
                      <c:v>3461.7638299999999</c:v>
                    </c:pt>
                    <c:pt idx="263">
                      <c:v>3459.7239</c:v>
                    </c:pt>
                    <c:pt idx="264">
                      <c:v>3457.68397</c:v>
                    </c:pt>
                    <c:pt idx="265">
                      <c:v>3455.6440400000001</c:v>
                    </c:pt>
                    <c:pt idx="266">
                      <c:v>3453.6041100000002</c:v>
                    </c:pt>
                    <c:pt idx="267">
                      <c:v>3451.5641700000001</c:v>
                    </c:pt>
                    <c:pt idx="268">
                      <c:v>3449.5242400000002</c:v>
                    </c:pt>
                    <c:pt idx="269">
                      <c:v>3447.4843099999998</c:v>
                    </c:pt>
                    <c:pt idx="270">
                      <c:v>3445.4443799999999</c:v>
                    </c:pt>
                    <c:pt idx="271">
                      <c:v>3443.40445</c:v>
                    </c:pt>
                    <c:pt idx="272">
                      <c:v>3441.3645200000001</c:v>
                    </c:pt>
                    <c:pt idx="273">
                      <c:v>3439.3245900000002</c:v>
                    </c:pt>
                    <c:pt idx="274">
                      <c:v>3437.2846500000001</c:v>
                    </c:pt>
                    <c:pt idx="275">
                      <c:v>3435.2447200000001</c:v>
                    </c:pt>
                    <c:pt idx="276">
                      <c:v>3433.2047899999998</c:v>
                    </c:pt>
                    <c:pt idx="277">
                      <c:v>3431.1648599999999</c:v>
                    </c:pt>
                    <c:pt idx="278">
                      <c:v>3429.1249299999999</c:v>
                    </c:pt>
                    <c:pt idx="279">
                      <c:v>3427.085</c:v>
                    </c:pt>
                    <c:pt idx="280">
                      <c:v>3425.0450599999999</c:v>
                    </c:pt>
                    <c:pt idx="281">
                      <c:v>3423.00513</c:v>
                    </c:pt>
                    <c:pt idx="282">
                      <c:v>3420.9652000000001</c:v>
                    </c:pt>
                    <c:pt idx="283">
                      <c:v>3418.9252700000002</c:v>
                    </c:pt>
                    <c:pt idx="284">
                      <c:v>3416.8853399999998</c:v>
                    </c:pt>
                    <c:pt idx="285">
                      <c:v>3414.8454099999999</c:v>
                    </c:pt>
                    <c:pt idx="286">
                      <c:v>3412.80548</c:v>
                    </c:pt>
                    <c:pt idx="287">
                      <c:v>3410.7655399999999</c:v>
                    </c:pt>
                    <c:pt idx="288">
                      <c:v>3408.72561</c:v>
                    </c:pt>
                    <c:pt idx="289">
                      <c:v>3406.68568</c:v>
                    </c:pt>
                    <c:pt idx="290">
                      <c:v>3404.6457500000001</c:v>
                    </c:pt>
                    <c:pt idx="291">
                      <c:v>3402.6058200000002</c:v>
                    </c:pt>
                    <c:pt idx="292">
                      <c:v>3400.5658899999999</c:v>
                    </c:pt>
                    <c:pt idx="293">
                      <c:v>3398.5259500000002</c:v>
                    </c:pt>
                    <c:pt idx="294">
                      <c:v>3396.4860199999998</c:v>
                    </c:pt>
                    <c:pt idx="295">
                      <c:v>3394.4460899999999</c:v>
                    </c:pt>
                    <c:pt idx="296">
                      <c:v>3392.40616</c:v>
                    </c:pt>
                    <c:pt idx="297">
                      <c:v>3390.3662300000001</c:v>
                    </c:pt>
                    <c:pt idx="298">
                      <c:v>3388.3263000000002</c:v>
                    </c:pt>
                    <c:pt idx="299">
                      <c:v>3386.2863699999998</c:v>
                    </c:pt>
                    <c:pt idx="300">
                      <c:v>3384.2464300000001</c:v>
                    </c:pt>
                    <c:pt idx="301">
                      <c:v>3382.2064999999998</c:v>
                    </c:pt>
                    <c:pt idx="302">
                      <c:v>3380.1665699999999</c:v>
                    </c:pt>
                    <c:pt idx="303">
                      <c:v>3378.12664</c:v>
                    </c:pt>
                    <c:pt idx="304">
                      <c:v>3376.08671</c:v>
                    </c:pt>
                    <c:pt idx="305">
                      <c:v>3374.0467800000001</c:v>
                    </c:pt>
                    <c:pt idx="306">
                      <c:v>3372.00684</c:v>
                    </c:pt>
                    <c:pt idx="307">
                      <c:v>3369.9669100000001</c:v>
                    </c:pt>
                    <c:pt idx="308">
                      <c:v>3367.9269800000002</c:v>
                    </c:pt>
                    <c:pt idx="309">
                      <c:v>3365.8870499999998</c:v>
                    </c:pt>
                    <c:pt idx="310">
                      <c:v>3363.8471199999999</c:v>
                    </c:pt>
                    <c:pt idx="311">
                      <c:v>3361.80719</c:v>
                    </c:pt>
                    <c:pt idx="312">
                      <c:v>3359.7672600000001</c:v>
                    </c:pt>
                    <c:pt idx="313">
                      <c:v>3357.72732</c:v>
                    </c:pt>
                    <c:pt idx="314">
                      <c:v>3355.6873900000001</c:v>
                    </c:pt>
                    <c:pt idx="315">
                      <c:v>3353.6474600000001</c:v>
                    </c:pt>
                    <c:pt idx="316">
                      <c:v>3351.6075300000002</c:v>
                    </c:pt>
                    <c:pt idx="317">
                      <c:v>3349.5675999999999</c:v>
                    </c:pt>
                    <c:pt idx="318">
                      <c:v>3347.5276699999999</c:v>
                    </c:pt>
                    <c:pt idx="319">
                      <c:v>3345.4877299999998</c:v>
                    </c:pt>
                    <c:pt idx="320">
                      <c:v>3343.4477999999999</c:v>
                    </c:pt>
                    <c:pt idx="321">
                      <c:v>3341.40787</c:v>
                    </c:pt>
                    <c:pt idx="322">
                      <c:v>3339.3679400000001</c:v>
                    </c:pt>
                    <c:pt idx="323">
                      <c:v>3337.3280100000002</c:v>
                    </c:pt>
                    <c:pt idx="324">
                      <c:v>3335.2880799999998</c:v>
                    </c:pt>
                    <c:pt idx="325">
                      <c:v>3333.2481499999999</c:v>
                    </c:pt>
                    <c:pt idx="326">
                      <c:v>3331.2082099999998</c:v>
                    </c:pt>
                    <c:pt idx="327">
                      <c:v>3329.1682799999999</c:v>
                    </c:pt>
                    <c:pt idx="328">
                      <c:v>3327.12835</c:v>
                    </c:pt>
                    <c:pt idx="329">
                      <c:v>3325.08842</c:v>
                    </c:pt>
                    <c:pt idx="330">
                      <c:v>3323.0484900000001</c:v>
                    </c:pt>
                    <c:pt idx="331">
                      <c:v>3321.0085600000002</c:v>
                    </c:pt>
                    <c:pt idx="332">
                      <c:v>3318.9686200000001</c:v>
                    </c:pt>
                    <c:pt idx="333">
                      <c:v>3316.9286900000002</c:v>
                    </c:pt>
                    <c:pt idx="334">
                      <c:v>3314.8887599999998</c:v>
                    </c:pt>
                    <c:pt idx="335">
                      <c:v>3312.8488299999999</c:v>
                    </c:pt>
                    <c:pt idx="336">
                      <c:v>3310.8089</c:v>
                    </c:pt>
                    <c:pt idx="337">
                      <c:v>3308.7689700000001</c:v>
                    </c:pt>
                    <c:pt idx="338">
                      <c:v>3306.7290400000002</c:v>
                    </c:pt>
                    <c:pt idx="339">
                      <c:v>3304.6891000000001</c:v>
                    </c:pt>
                    <c:pt idx="340">
                      <c:v>3302.6491700000001</c:v>
                    </c:pt>
                    <c:pt idx="341">
                      <c:v>3300.6092400000002</c:v>
                    </c:pt>
                    <c:pt idx="342">
                      <c:v>3298.5693099999999</c:v>
                    </c:pt>
                    <c:pt idx="343">
                      <c:v>3296.5293799999999</c:v>
                    </c:pt>
                    <c:pt idx="344">
                      <c:v>3294.48945</c:v>
                    </c:pt>
                    <c:pt idx="345">
                      <c:v>3292.4495099999999</c:v>
                    </c:pt>
                    <c:pt idx="346">
                      <c:v>3290.40958</c:v>
                    </c:pt>
                    <c:pt idx="347">
                      <c:v>3288.3696500000001</c:v>
                    </c:pt>
                    <c:pt idx="348">
                      <c:v>3286.3297200000002</c:v>
                    </c:pt>
                    <c:pt idx="349">
                      <c:v>3284.2897899999998</c:v>
                    </c:pt>
                    <c:pt idx="350">
                      <c:v>3282.2498599999999</c:v>
                    </c:pt>
                    <c:pt idx="351">
                      <c:v>3280.20993</c:v>
                    </c:pt>
                    <c:pt idx="352">
                      <c:v>3278.1699899999999</c:v>
                    </c:pt>
                    <c:pt idx="353">
                      <c:v>3276.13006</c:v>
                    </c:pt>
                    <c:pt idx="354">
                      <c:v>3274.09013</c:v>
                    </c:pt>
                    <c:pt idx="355">
                      <c:v>3272.0502000000001</c:v>
                    </c:pt>
                    <c:pt idx="356">
                      <c:v>3270.0102700000002</c:v>
                    </c:pt>
                    <c:pt idx="357">
                      <c:v>3267.9703399999999</c:v>
                    </c:pt>
                    <c:pt idx="358">
                      <c:v>3265.9304000000002</c:v>
                    </c:pt>
                    <c:pt idx="359">
                      <c:v>3263.8904699999998</c:v>
                    </c:pt>
                    <c:pt idx="360">
                      <c:v>3261.8505399999999</c:v>
                    </c:pt>
                    <c:pt idx="361">
                      <c:v>3259.81061</c:v>
                    </c:pt>
                    <c:pt idx="362">
                      <c:v>3257.7706800000001</c:v>
                    </c:pt>
                    <c:pt idx="363">
                      <c:v>3255.7307500000002</c:v>
                    </c:pt>
                    <c:pt idx="364">
                      <c:v>3253.6908100000001</c:v>
                    </c:pt>
                    <c:pt idx="365">
                      <c:v>3251.6508800000001</c:v>
                    </c:pt>
                    <c:pt idx="366">
                      <c:v>3249.6109499999998</c:v>
                    </c:pt>
                    <c:pt idx="367">
                      <c:v>3247.5710199999999</c:v>
                    </c:pt>
                    <c:pt idx="368">
                      <c:v>3245.5310899999999</c:v>
                    </c:pt>
                    <c:pt idx="369">
                      <c:v>3243.49116</c:v>
                    </c:pt>
                    <c:pt idx="370">
                      <c:v>3241.4512300000001</c:v>
                    </c:pt>
                    <c:pt idx="371">
                      <c:v>3239.41129</c:v>
                    </c:pt>
                    <c:pt idx="372">
                      <c:v>3237.3713600000001</c:v>
                    </c:pt>
                    <c:pt idx="373">
                      <c:v>3235.3314300000002</c:v>
                    </c:pt>
                    <c:pt idx="374">
                      <c:v>3233.2914999999998</c:v>
                    </c:pt>
                    <c:pt idx="375">
                      <c:v>3231.2515699999999</c:v>
                    </c:pt>
                    <c:pt idx="376">
                      <c:v>3229.21164</c:v>
                    </c:pt>
                    <c:pt idx="377">
                      <c:v>3227.1716999999999</c:v>
                    </c:pt>
                    <c:pt idx="378">
                      <c:v>3225.13177</c:v>
                    </c:pt>
                    <c:pt idx="379">
                      <c:v>3223.09184</c:v>
                    </c:pt>
                    <c:pt idx="380">
                      <c:v>3221.0519100000001</c:v>
                    </c:pt>
                    <c:pt idx="381">
                      <c:v>3219.0119800000002</c:v>
                    </c:pt>
                    <c:pt idx="382">
                      <c:v>3216.9720499999999</c:v>
                    </c:pt>
                    <c:pt idx="383">
                      <c:v>3214.9321199999999</c:v>
                    </c:pt>
                    <c:pt idx="384">
                      <c:v>3212.8921799999998</c:v>
                    </c:pt>
                    <c:pt idx="385">
                      <c:v>3210.8522499999999</c:v>
                    </c:pt>
                    <c:pt idx="386">
                      <c:v>3208.81232</c:v>
                    </c:pt>
                    <c:pt idx="387">
                      <c:v>3206.7723900000001</c:v>
                    </c:pt>
                    <c:pt idx="388">
                      <c:v>3204.7324600000002</c:v>
                    </c:pt>
                    <c:pt idx="389">
                      <c:v>3202.6925299999998</c:v>
                    </c:pt>
                    <c:pt idx="390">
                      <c:v>3200.6525900000001</c:v>
                    </c:pt>
                    <c:pt idx="391">
                      <c:v>3198.6126599999998</c:v>
                    </c:pt>
                    <c:pt idx="392">
                      <c:v>3196.5727299999999</c:v>
                    </c:pt>
                    <c:pt idx="393">
                      <c:v>3194.5328</c:v>
                    </c:pt>
                    <c:pt idx="394">
                      <c:v>3192.49287</c:v>
                    </c:pt>
                    <c:pt idx="395">
                      <c:v>3190.4529400000001</c:v>
                    </c:pt>
                    <c:pt idx="396">
                      <c:v>3188.4130100000002</c:v>
                    </c:pt>
                    <c:pt idx="397">
                      <c:v>3186.3730700000001</c:v>
                    </c:pt>
                    <c:pt idx="398">
                      <c:v>3184.3331400000002</c:v>
                    </c:pt>
                    <c:pt idx="399">
                      <c:v>3182.2932099999998</c:v>
                    </c:pt>
                    <c:pt idx="400">
                      <c:v>3180.2532799999999</c:v>
                    </c:pt>
                    <c:pt idx="401">
                      <c:v>3178.21335</c:v>
                    </c:pt>
                    <c:pt idx="402">
                      <c:v>3176.1734200000001</c:v>
                    </c:pt>
                    <c:pt idx="403">
                      <c:v>3174.13348</c:v>
                    </c:pt>
                    <c:pt idx="404">
                      <c:v>3172.0935500000001</c:v>
                    </c:pt>
                    <c:pt idx="405">
                      <c:v>3170.0536200000001</c:v>
                    </c:pt>
                    <c:pt idx="406">
                      <c:v>3168.0136900000002</c:v>
                    </c:pt>
                    <c:pt idx="407">
                      <c:v>3165.9737599999999</c:v>
                    </c:pt>
                    <c:pt idx="408">
                      <c:v>3163.9338299999999</c:v>
                    </c:pt>
                    <c:pt idx="409">
                      <c:v>3161.8939</c:v>
                    </c:pt>
                    <c:pt idx="410">
                      <c:v>3159.8539599999999</c:v>
                    </c:pt>
                    <c:pt idx="411">
                      <c:v>3157.81403</c:v>
                    </c:pt>
                    <c:pt idx="412">
                      <c:v>3155.7741000000001</c:v>
                    </c:pt>
                    <c:pt idx="413">
                      <c:v>3153.7341700000002</c:v>
                    </c:pt>
                    <c:pt idx="414">
                      <c:v>3151.6942399999998</c:v>
                    </c:pt>
                    <c:pt idx="415">
                      <c:v>3149.6543099999999</c:v>
                    </c:pt>
                    <c:pt idx="416">
                      <c:v>3147.6143699999998</c:v>
                    </c:pt>
                    <c:pt idx="417">
                      <c:v>3145.5744399999999</c:v>
                    </c:pt>
                    <c:pt idx="418">
                      <c:v>3143.53451</c:v>
                    </c:pt>
                    <c:pt idx="419">
                      <c:v>3141.49458</c:v>
                    </c:pt>
                    <c:pt idx="420">
                      <c:v>3139.4546500000001</c:v>
                    </c:pt>
                    <c:pt idx="421">
                      <c:v>3137.4147200000002</c:v>
                    </c:pt>
                    <c:pt idx="422">
                      <c:v>3135.3747899999998</c:v>
                    </c:pt>
                    <c:pt idx="423">
                      <c:v>3133.3348500000002</c:v>
                    </c:pt>
                    <c:pt idx="424">
                      <c:v>3131.2949199999998</c:v>
                    </c:pt>
                    <c:pt idx="425">
                      <c:v>3129.2549899999999</c:v>
                    </c:pt>
                    <c:pt idx="426">
                      <c:v>3127.21506</c:v>
                    </c:pt>
                    <c:pt idx="427">
                      <c:v>3125.1751300000001</c:v>
                    </c:pt>
                    <c:pt idx="428">
                      <c:v>3123.1352000000002</c:v>
                    </c:pt>
                    <c:pt idx="429">
                      <c:v>3121.0952600000001</c:v>
                    </c:pt>
                    <c:pt idx="430">
                      <c:v>3119.0553300000001</c:v>
                    </c:pt>
                    <c:pt idx="431">
                      <c:v>3117.0154000000002</c:v>
                    </c:pt>
                    <c:pt idx="432">
                      <c:v>3114.9754699999999</c:v>
                    </c:pt>
                    <c:pt idx="433">
                      <c:v>3112.9355399999999</c:v>
                    </c:pt>
                    <c:pt idx="434">
                      <c:v>3110.89561</c:v>
                    </c:pt>
                    <c:pt idx="435">
                      <c:v>3108.8556800000001</c:v>
                    </c:pt>
                    <c:pt idx="436">
                      <c:v>3106.81574</c:v>
                    </c:pt>
                    <c:pt idx="437">
                      <c:v>3104.7758100000001</c:v>
                    </c:pt>
                    <c:pt idx="438">
                      <c:v>3102.7358800000002</c:v>
                    </c:pt>
                    <c:pt idx="439">
                      <c:v>3100.6959499999998</c:v>
                    </c:pt>
                    <c:pt idx="440">
                      <c:v>3098.6560199999999</c:v>
                    </c:pt>
                    <c:pt idx="441">
                      <c:v>3096.61609</c:v>
                    </c:pt>
                    <c:pt idx="442">
                      <c:v>3094.5761499999999</c:v>
                    </c:pt>
                    <c:pt idx="443">
                      <c:v>3092.53622</c:v>
                    </c:pt>
                    <c:pt idx="444">
                      <c:v>3090.49629</c:v>
                    </c:pt>
                    <c:pt idx="445">
                      <c:v>3088.4563600000001</c:v>
                    </c:pt>
                    <c:pt idx="446">
                      <c:v>3086.4164300000002</c:v>
                    </c:pt>
                    <c:pt idx="447">
                      <c:v>3084.3764999999999</c:v>
                    </c:pt>
                    <c:pt idx="448">
                      <c:v>3082.3365699999999</c:v>
                    </c:pt>
                    <c:pt idx="449">
                      <c:v>3080.2966299999998</c:v>
                    </c:pt>
                    <c:pt idx="450">
                      <c:v>3078.2566999999999</c:v>
                    </c:pt>
                    <c:pt idx="451">
                      <c:v>3076.21677</c:v>
                    </c:pt>
                    <c:pt idx="452">
                      <c:v>3074.1768400000001</c:v>
                    </c:pt>
                    <c:pt idx="453">
                      <c:v>3072.1369100000002</c:v>
                    </c:pt>
                    <c:pt idx="454">
                      <c:v>3070.0969799999998</c:v>
                    </c:pt>
                    <c:pt idx="455">
                      <c:v>3068.0570400000001</c:v>
                    </c:pt>
                    <c:pt idx="456">
                      <c:v>3066.0171099999998</c:v>
                    </c:pt>
                    <c:pt idx="457">
                      <c:v>3063.9771799999999</c:v>
                    </c:pt>
                    <c:pt idx="458">
                      <c:v>3061.9372499999999</c:v>
                    </c:pt>
                    <c:pt idx="459">
                      <c:v>3059.89732</c:v>
                    </c:pt>
                    <c:pt idx="460">
                      <c:v>3057.8573900000001</c:v>
                    </c:pt>
                    <c:pt idx="461">
                      <c:v>3055.8174600000002</c:v>
                    </c:pt>
                    <c:pt idx="462">
                      <c:v>3053.7775200000001</c:v>
                    </c:pt>
                    <c:pt idx="463">
                      <c:v>3051.7375900000002</c:v>
                    </c:pt>
                    <c:pt idx="464">
                      <c:v>3049.6976599999998</c:v>
                    </c:pt>
                    <c:pt idx="465">
                      <c:v>3047.6577299999999</c:v>
                    </c:pt>
                    <c:pt idx="466">
                      <c:v>3045.6178</c:v>
                    </c:pt>
                    <c:pt idx="467">
                      <c:v>3043.5778700000001</c:v>
                    </c:pt>
                    <c:pt idx="468">
                      <c:v>3041.53793</c:v>
                    </c:pt>
                    <c:pt idx="469">
                      <c:v>3039.498</c:v>
                    </c:pt>
                    <c:pt idx="470">
                      <c:v>3037.4580700000001</c:v>
                    </c:pt>
                    <c:pt idx="471">
                      <c:v>3035.4181400000002</c:v>
                    </c:pt>
                    <c:pt idx="472">
                      <c:v>3033.3782099999999</c:v>
                    </c:pt>
                    <c:pt idx="473">
                      <c:v>3031.3382799999999</c:v>
                    </c:pt>
                    <c:pt idx="474">
                      <c:v>3029.2983399999998</c:v>
                    </c:pt>
                    <c:pt idx="475">
                      <c:v>3027.2584099999999</c:v>
                    </c:pt>
                    <c:pt idx="476">
                      <c:v>3025.21848</c:v>
                    </c:pt>
                    <c:pt idx="477">
                      <c:v>3023.1785500000001</c:v>
                    </c:pt>
                    <c:pt idx="478">
                      <c:v>3021.1386200000002</c:v>
                    </c:pt>
                    <c:pt idx="479">
                      <c:v>3019.0986899999998</c:v>
                    </c:pt>
                    <c:pt idx="480">
                      <c:v>3017.0587599999999</c:v>
                    </c:pt>
                    <c:pt idx="481">
                      <c:v>3015.0188199999998</c:v>
                    </c:pt>
                    <c:pt idx="482">
                      <c:v>3012.9788899999999</c:v>
                    </c:pt>
                    <c:pt idx="483">
                      <c:v>3010.93896</c:v>
                    </c:pt>
                    <c:pt idx="484">
                      <c:v>3008.89903</c:v>
                    </c:pt>
                    <c:pt idx="485">
                      <c:v>3006.8591000000001</c:v>
                    </c:pt>
                    <c:pt idx="486">
                      <c:v>3004.8191700000002</c:v>
                    </c:pt>
                    <c:pt idx="487">
                      <c:v>3002.7792300000001</c:v>
                    </c:pt>
                    <c:pt idx="488">
                      <c:v>3000.7393000000002</c:v>
                    </c:pt>
                    <c:pt idx="489">
                      <c:v>2998.6993699999998</c:v>
                    </c:pt>
                    <c:pt idx="490">
                      <c:v>2996.6594399999999</c:v>
                    </c:pt>
                    <c:pt idx="491">
                      <c:v>2994.61951</c:v>
                    </c:pt>
                    <c:pt idx="492">
                      <c:v>2992.5795800000001</c:v>
                    </c:pt>
                    <c:pt idx="493">
                      <c:v>2990.5396500000002</c:v>
                    </c:pt>
                    <c:pt idx="494">
                      <c:v>2988.4997100000001</c:v>
                    </c:pt>
                    <c:pt idx="495">
                      <c:v>2986.4597800000001</c:v>
                    </c:pt>
                    <c:pt idx="496">
                      <c:v>2984.4198500000002</c:v>
                    </c:pt>
                    <c:pt idx="497">
                      <c:v>2982.3799199999999</c:v>
                    </c:pt>
                    <c:pt idx="498">
                      <c:v>2980.3399899999999</c:v>
                    </c:pt>
                    <c:pt idx="499">
                      <c:v>2978.30006</c:v>
                    </c:pt>
                    <c:pt idx="500">
                      <c:v>2976.2601199999999</c:v>
                    </c:pt>
                    <c:pt idx="501">
                      <c:v>2974.22019</c:v>
                    </c:pt>
                    <c:pt idx="502">
                      <c:v>2972.1802600000001</c:v>
                    </c:pt>
                    <c:pt idx="503">
                      <c:v>2970.1403300000002</c:v>
                    </c:pt>
                    <c:pt idx="504">
                      <c:v>2968.1003999999998</c:v>
                    </c:pt>
                    <c:pt idx="505">
                      <c:v>2966.0604699999999</c:v>
                    </c:pt>
                    <c:pt idx="506">
                      <c:v>2964.02054</c:v>
                    </c:pt>
                    <c:pt idx="507">
                      <c:v>2961.9805999999999</c:v>
                    </c:pt>
                    <c:pt idx="508">
                      <c:v>2959.94067</c:v>
                    </c:pt>
                    <c:pt idx="509">
                      <c:v>2957.90074</c:v>
                    </c:pt>
                    <c:pt idx="510">
                      <c:v>2955.8608100000001</c:v>
                    </c:pt>
                    <c:pt idx="511">
                      <c:v>2953.8208800000002</c:v>
                    </c:pt>
                    <c:pt idx="512">
                      <c:v>2951.7809499999998</c:v>
                    </c:pt>
                    <c:pt idx="513">
                      <c:v>2949.7410100000002</c:v>
                    </c:pt>
                    <c:pt idx="514">
                      <c:v>2947.7010799999998</c:v>
                    </c:pt>
                    <c:pt idx="515">
                      <c:v>2945.6611499999999</c:v>
                    </c:pt>
                    <c:pt idx="516">
                      <c:v>2943.62122</c:v>
                    </c:pt>
                    <c:pt idx="517">
                      <c:v>2941.5812900000001</c:v>
                    </c:pt>
                    <c:pt idx="518">
                      <c:v>2939.5413600000002</c:v>
                    </c:pt>
                    <c:pt idx="519">
                      <c:v>2937.5014299999998</c:v>
                    </c:pt>
                    <c:pt idx="520">
                      <c:v>2935.4614900000001</c:v>
                    </c:pt>
                    <c:pt idx="521">
                      <c:v>2933.4215600000002</c:v>
                    </c:pt>
                    <c:pt idx="522">
                      <c:v>2931.3816299999999</c:v>
                    </c:pt>
                    <c:pt idx="523">
                      <c:v>2929.3416999999999</c:v>
                    </c:pt>
                    <c:pt idx="524">
                      <c:v>2927.30177</c:v>
                    </c:pt>
                    <c:pt idx="525">
                      <c:v>2925.2618400000001</c:v>
                    </c:pt>
                    <c:pt idx="526">
                      <c:v>2923.2219</c:v>
                    </c:pt>
                    <c:pt idx="527">
                      <c:v>2921.1819700000001</c:v>
                    </c:pt>
                    <c:pt idx="528">
                      <c:v>2919.1420400000002</c:v>
                    </c:pt>
                    <c:pt idx="529">
                      <c:v>2917.1021099999998</c:v>
                    </c:pt>
                    <c:pt idx="530">
                      <c:v>2915.0621799999999</c:v>
                    </c:pt>
                    <c:pt idx="531">
                      <c:v>2913.02225</c:v>
                    </c:pt>
                    <c:pt idx="532">
                      <c:v>2910.9823200000001</c:v>
                    </c:pt>
                    <c:pt idx="533">
                      <c:v>2908.94238</c:v>
                    </c:pt>
                    <c:pt idx="534">
                      <c:v>2906.90245</c:v>
                    </c:pt>
                    <c:pt idx="535">
                      <c:v>2904.8625200000001</c:v>
                    </c:pt>
                    <c:pt idx="536">
                      <c:v>2902.8225900000002</c:v>
                    </c:pt>
                    <c:pt idx="537">
                      <c:v>2900.7826599999999</c:v>
                    </c:pt>
                    <c:pt idx="538">
                      <c:v>2898.7427299999999</c:v>
                    </c:pt>
                    <c:pt idx="539">
                      <c:v>2896.7027899999998</c:v>
                    </c:pt>
                    <c:pt idx="540">
                      <c:v>2894.6628599999999</c:v>
                    </c:pt>
                    <c:pt idx="541">
                      <c:v>2892.62293</c:v>
                    </c:pt>
                    <c:pt idx="542">
                      <c:v>2890.5830000000001</c:v>
                    </c:pt>
                    <c:pt idx="543">
                      <c:v>2888.5430700000002</c:v>
                    </c:pt>
                    <c:pt idx="544">
                      <c:v>2886.5031399999998</c:v>
                    </c:pt>
                    <c:pt idx="545">
                      <c:v>2884.4632099999999</c:v>
                    </c:pt>
                    <c:pt idx="546">
                      <c:v>2882.4232699999998</c:v>
                    </c:pt>
                    <c:pt idx="547">
                      <c:v>2880.3833399999999</c:v>
                    </c:pt>
                    <c:pt idx="548">
                      <c:v>2878.3434099999999</c:v>
                    </c:pt>
                    <c:pt idx="549">
                      <c:v>2876.30348</c:v>
                    </c:pt>
                    <c:pt idx="550">
                      <c:v>2874.2635500000001</c:v>
                    </c:pt>
                    <c:pt idx="551">
                      <c:v>2872.2236200000002</c:v>
                    </c:pt>
                    <c:pt idx="552">
                      <c:v>2870.1836800000001</c:v>
                    </c:pt>
                    <c:pt idx="553">
                      <c:v>2868.1437500000002</c:v>
                    </c:pt>
                    <c:pt idx="554">
                      <c:v>2866.1038199999998</c:v>
                    </c:pt>
                    <c:pt idx="555">
                      <c:v>2864.0638899999999</c:v>
                    </c:pt>
                    <c:pt idx="556">
                      <c:v>2862.02396</c:v>
                    </c:pt>
                    <c:pt idx="557">
                      <c:v>2859.9840300000001</c:v>
                    </c:pt>
                    <c:pt idx="558">
                      <c:v>2857.9441000000002</c:v>
                    </c:pt>
                    <c:pt idx="559">
                      <c:v>2855.90416</c:v>
                    </c:pt>
                    <c:pt idx="560">
                      <c:v>2853.8642300000001</c:v>
                    </c:pt>
                    <c:pt idx="561">
                      <c:v>2851.8243000000002</c:v>
                    </c:pt>
                    <c:pt idx="562">
                      <c:v>2849.7843699999999</c:v>
                    </c:pt>
                    <c:pt idx="563">
                      <c:v>2847.7444399999999</c:v>
                    </c:pt>
                    <c:pt idx="564">
                      <c:v>2845.70451</c:v>
                    </c:pt>
                    <c:pt idx="565">
                      <c:v>2843.6645699999999</c:v>
                    </c:pt>
                    <c:pt idx="566">
                      <c:v>2841.62464</c:v>
                    </c:pt>
                    <c:pt idx="567">
                      <c:v>2839.5847100000001</c:v>
                    </c:pt>
                    <c:pt idx="568">
                      <c:v>2837.5447800000002</c:v>
                    </c:pt>
                    <c:pt idx="569">
                      <c:v>2835.5048499999998</c:v>
                    </c:pt>
                    <c:pt idx="570">
                      <c:v>2833.4649199999999</c:v>
                    </c:pt>
                    <c:pt idx="571">
                      <c:v>2831.42499</c:v>
                    </c:pt>
                    <c:pt idx="572">
                      <c:v>2829.3850499999999</c:v>
                    </c:pt>
                    <c:pt idx="573">
                      <c:v>2827.34512</c:v>
                    </c:pt>
                    <c:pt idx="574">
                      <c:v>2825.30519</c:v>
                    </c:pt>
                    <c:pt idx="575">
                      <c:v>2823.2652600000001</c:v>
                    </c:pt>
                    <c:pt idx="576">
                      <c:v>2821.2253300000002</c:v>
                    </c:pt>
                    <c:pt idx="577">
                      <c:v>2819.1853999999998</c:v>
                    </c:pt>
                    <c:pt idx="578">
                      <c:v>2817.1454600000002</c:v>
                    </c:pt>
                    <c:pt idx="579">
                      <c:v>2815.1055299999998</c:v>
                    </c:pt>
                    <c:pt idx="580">
                      <c:v>2813.0655999999999</c:v>
                    </c:pt>
                    <c:pt idx="581">
                      <c:v>2811.02567</c:v>
                    </c:pt>
                    <c:pt idx="582">
                      <c:v>2808.9857400000001</c:v>
                    </c:pt>
                    <c:pt idx="583">
                      <c:v>2806.9458100000002</c:v>
                    </c:pt>
                    <c:pt idx="584">
                      <c:v>2804.90587</c:v>
                    </c:pt>
                    <c:pt idx="585">
                      <c:v>2802.8659400000001</c:v>
                    </c:pt>
                    <c:pt idx="586">
                      <c:v>2800.8260100000002</c:v>
                    </c:pt>
                    <c:pt idx="587">
                      <c:v>2798.7860799999999</c:v>
                    </c:pt>
                    <c:pt idx="588">
                      <c:v>2796.7461499999999</c:v>
                    </c:pt>
                    <c:pt idx="589">
                      <c:v>2794.70622</c:v>
                    </c:pt>
                    <c:pt idx="590">
                      <c:v>2792.6662900000001</c:v>
                    </c:pt>
                    <c:pt idx="591">
                      <c:v>2790.62635</c:v>
                    </c:pt>
                    <c:pt idx="592">
                      <c:v>2788.5864200000001</c:v>
                    </c:pt>
                    <c:pt idx="593">
                      <c:v>2786.5464900000002</c:v>
                    </c:pt>
                    <c:pt idx="594">
                      <c:v>2784.5065599999998</c:v>
                    </c:pt>
                    <c:pt idx="595">
                      <c:v>2782.4666299999999</c:v>
                    </c:pt>
                    <c:pt idx="596">
                      <c:v>2780.4267</c:v>
                    </c:pt>
                    <c:pt idx="597">
                      <c:v>2778.3867599999999</c:v>
                    </c:pt>
                    <c:pt idx="598">
                      <c:v>2776.34683</c:v>
                    </c:pt>
                    <c:pt idx="599">
                      <c:v>2774.3069</c:v>
                    </c:pt>
                    <c:pt idx="600">
                      <c:v>2772.2669700000001</c:v>
                    </c:pt>
                    <c:pt idx="601">
                      <c:v>2770.2270400000002</c:v>
                    </c:pt>
                    <c:pt idx="602">
                      <c:v>2768.1871099999998</c:v>
                    </c:pt>
                    <c:pt idx="603">
                      <c:v>2766.1471799999999</c:v>
                    </c:pt>
                    <c:pt idx="604">
                      <c:v>2764.1072399999998</c:v>
                    </c:pt>
                    <c:pt idx="605">
                      <c:v>2762.0673099999999</c:v>
                    </c:pt>
                    <c:pt idx="606">
                      <c:v>2760.02738</c:v>
                    </c:pt>
                    <c:pt idx="607">
                      <c:v>2757.9874500000001</c:v>
                    </c:pt>
                    <c:pt idx="608">
                      <c:v>2755.9475200000002</c:v>
                    </c:pt>
                    <c:pt idx="609">
                      <c:v>2753.9075899999998</c:v>
                    </c:pt>
                    <c:pt idx="610">
                      <c:v>2751.8676500000001</c:v>
                    </c:pt>
                    <c:pt idx="611">
                      <c:v>2749.8277200000002</c:v>
                    </c:pt>
                    <c:pt idx="612">
                      <c:v>2747.7877899999999</c:v>
                    </c:pt>
                    <c:pt idx="613">
                      <c:v>2745.7478599999999</c:v>
                    </c:pt>
                    <c:pt idx="614">
                      <c:v>2743.70793</c:v>
                    </c:pt>
                    <c:pt idx="615">
                      <c:v>2741.6680000000001</c:v>
                    </c:pt>
                    <c:pt idx="616">
                      <c:v>2739.6280700000002</c:v>
                    </c:pt>
                    <c:pt idx="617">
                      <c:v>2737.5881300000001</c:v>
                    </c:pt>
                    <c:pt idx="618">
                      <c:v>2735.5482000000002</c:v>
                    </c:pt>
                    <c:pt idx="619">
                      <c:v>2733.5082699999998</c:v>
                    </c:pt>
                    <c:pt idx="620">
                      <c:v>2731.4683399999999</c:v>
                    </c:pt>
                    <c:pt idx="621">
                      <c:v>2729.42841</c:v>
                    </c:pt>
                    <c:pt idx="622">
                      <c:v>2727.3884800000001</c:v>
                    </c:pt>
                    <c:pt idx="623">
                      <c:v>2725.34854</c:v>
                    </c:pt>
                    <c:pt idx="624">
                      <c:v>2723.30861</c:v>
                    </c:pt>
                    <c:pt idx="625">
                      <c:v>2721.2686800000001</c:v>
                    </c:pt>
                    <c:pt idx="626">
                      <c:v>2719.2287500000002</c:v>
                    </c:pt>
                    <c:pt idx="627">
                      <c:v>2717.1888199999999</c:v>
                    </c:pt>
                    <c:pt idx="628">
                      <c:v>2715.1488899999999</c:v>
                    </c:pt>
                    <c:pt idx="629">
                      <c:v>2713.10896</c:v>
                    </c:pt>
                    <c:pt idx="630">
                      <c:v>2711.0690199999999</c:v>
                    </c:pt>
                    <c:pt idx="631">
                      <c:v>2709.02909</c:v>
                    </c:pt>
                    <c:pt idx="632">
                      <c:v>2706.9891600000001</c:v>
                    </c:pt>
                    <c:pt idx="633">
                      <c:v>2704.9492300000002</c:v>
                    </c:pt>
                    <c:pt idx="634">
                      <c:v>2702.9092999999998</c:v>
                    </c:pt>
                    <c:pt idx="635">
                      <c:v>2700.8693699999999</c:v>
                    </c:pt>
                    <c:pt idx="636">
                      <c:v>2698.8294299999998</c:v>
                    </c:pt>
                    <c:pt idx="637">
                      <c:v>2696.7894999999999</c:v>
                    </c:pt>
                    <c:pt idx="638">
                      <c:v>2694.7495699999999</c:v>
                    </c:pt>
                    <c:pt idx="639">
                      <c:v>2692.70964</c:v>
                    </c:pt>
                    <c:pt idx="640">
                      <c:v>2690.6697100000001</c:v>
                    </c:pt>
                    <c:pt idx="641">
                      <c:v>2688.6297800000002</c:v>
                    </c:pt>
                    <c:pt idx="642">
                      <c:v>2686.5898499999998</c:v>
                    </c:pt>
                    <c:pt idx="643">
                      <c:v>2684.5499100000002</c:v>
                    </c:pt>
                    <c:pt idx="644">
                      <c:v>2682.5099799999998</c:v>
                    </c:pt>
                    <c:pt idx="645">
                      <c:v>2680.4700499999999</c:v>
                    </c:pt>
                    <c:pt idx="646">
                      <c:v>2678.43012</c:v>
                    </c:pt>
                    <c:pt idx="647">
                      <c:v>2676.3901900000001</c:v>
                    </c:pt>
                    <c:pt idx="648">
                      <c:v>2674.3502600000002</c:v>
                    </c:pt>
                    <c:pt idx="649">
                      <c:v>2672.31032</c:v>
                    </c:pt>
                    <c:pt idx="650">
                      <c:v>2670.2703900000001</c:v>
                    </c:pt>
                    <c:pt idx="651">
                      <c:v>2668.2304600000002</c:v>
                    </c:pt>
                    <c:pt idx="652">
                      <c:v>2666.1905299999999</c:v>
                    </c:pt>
                    <c:pt idx="653">
                      <c:v>2664.1505999999999</c:v>
                    </c:pt>
                    <c:pt idx="654">
                      <c:v>2662.11067</c:v>
                    </c:pt>
                    <c:pt idx="655">
                      <c:v>2660.0707400000001</c:v>
                    </c:pt>
                    <c:pt idx="656">
                      <c:v>2658.0308</c:v>
                    </c:pt>
                    <c:pt idx="657">
                      <c:v>2655.9908700000001</c:v>
                    </c:pt>
                    <c:pt idx="658">
                      <c:v>2653.9509400000002</c:v>
                    </c:pt>
                    <c:pt idx="659">
                      <c:v>2651.9110099999998</c:v>
                    </c:pt>
                    <c:pt idx="660">
                      <c:v>2649.8710799999999</c:v>
                    </c:pt>
                    <c:pt idx="661">
                      <c:v>2647.83115</c:v>
                    </c:pt>
                    <c:pt idx="662">
                      <c:v>2645.7912099999999</c:v>
                    </c:pt>
                    <c:pt idx="663">
                      <c:v>2643.75128</c:v>
                    </c:pt>
                    <c:pt idx="664">
                      <c:v>2641.71135</c:v>
                    </c:pt>
                    <c:pt idx="665">
                      <c:v>2639.6714200000001</c:v>
                    </c:pt>
                    <c:pt idx="666">
                      <c:v>2637.6314900000002</c:v>
                    </c:pt>
                    <c:pt idx="667">
                      <c:v>2635.5915599999998</c:v>
                    </c:pt>
                    <c:pt idx="668">
                      <c:v>2633.5516299999999</c:v>
                    </c:pt>
                    <c:pt idx="669">
                      <c:v>2631.5116899999998</c:v>
                    </c:pt>
                    <c:pt idx="670">
                      <c:v>2629.4717599999999</c:v>
                    </c:pt>
                    <c:pt idx="671">
                      <c:v>2627.43183</c:v>
                    </c:pt>
                    <c:pt idx="672">
                      <c:v>2625.3919000000001</c:v>
                    </c:pt>
                    <c:pt idx="673">
                      <c:v>2623.3519700000002</c:v>
                    </c:pt>
                    <c:pt idx="674">
                      <c:v>2621.3120399999998</c:v>
                    </c:pt>
                    <c:pt idx="675">
                      <c:v>2619.2721000000001</c:v>
                    </c:pt>
                    <c:pt idx="676">
                      <c:v>2617.2321700000002</c:v>
                    </c:pt>
                    <c:pt idx="677">
                      <c:v>2615.1922399999999</c:v>
                    </c:pt>
                    <c:pt idx="678">
                      <c:v>2613.1523099999999</c:v>
                    </c:pt>
                    <c:pt idx="679">
                      <c:v>2611.11238</c:v>
                    </c:pt>
                    <c:pt idx="680">
                      <c:v>2609.0724500000001</c:v>
                    </c:pt>
                    <c:pt idx="681">
                      <c:v>2607.0325200000002</c:v>
                    </c:pt>
                    <c:pt idx="682">
                      <c:v>2604.9925800000001</c:v>
                    </c:pt>
                    <c:pt idx="683">
                      <c:v>2602.9526500000002</c:v>
                    </c:pt>
                    <c:pt idx="684">
                      <c:v>2600.9127199999998</c:v>
                    </c:pt>
                    <c:pt idx="685">
                      <c:v>2598.8727899999999</c:v>
                    </c:pt>
                    <c:pt idx="686">
                      <c:v>2596.83286</c:v>
                    </c:pt>
                    <c:pt idx="687">
                      <c:v>2594.7929300000001</c:v>
                    </c:pt>
                    <c:pt idx="688">
                      <c:v>2592.75299</c:v>
                    </c:pt>
                    <c:pt idx="689">
                      <c:v>2590.71306</c:v>
                    </c:pt>
                    <c:pt idx="690">
                      <c:v>2588.6731300000001</c:v>
                    </c:pt>
                    <c:pt idx="691">
                      <c:v>2586.6332000000002</c:v>
                    </c:pt>
                    <c:pt idx="692">
                      <c:v>2584.5932699999998</c:v>
                    </c:pt>
                    <c:pt idx="693">
                      <c:v>2582.5533399999999</c:v>
                    </c:pt>
                    <c:pt idx="694">
                      <c:v>2580.5133999999998</c:v>
                    </c:pt>
                    <c:pt idx="695">
                      <c:v>2578.4734699999999</c:v>
                    </c:pt>
                    <c:pt idx="696">
                      <c:v>2576.43354</c:v>
                    </c:pt>
                    <c:pt idx="697">
                      <c:v>2574.3936100000001</c:v>
                    </c:pt>
                    <c:pt idx="698">
                      <c:v>2572.3536800000002</c:v>
                    </c:pt>
                    <c:pt idx="699">
                      <c:v>2570.3137499999998</c:v>
                    </c:pt>
                    <c:pt idx="700">
                      <c:v>2568.2738199999999</c:v>
                    </c:pt>
                    <c:pt idx="701">
                      <c:v>2566.2338800000002</c:v>
                    </c:pt>
                    <c:pt idx="702">
                      <c:v>2564.1939499999999</c:v>
                    </c:pt>
                    <c:pt idx="703">
                      <c:v>2562.1540199999999</c:v>
                    </c:pt>
                    <c:pt idx="704">
                      <c:v>2560.11409</c:v>
                    </c:pt>
                    <c:pt idx="705">
                      <c:v>2558.0741600000001</c:v>
                    </c:pt>
                    <c:pt idx="706">
                      <c:v>2556.0342300000002</c:v>
                    </c:pt>
                    <c:pt idx="707">
                      <c:v>2553.9942900000001</c:v>
                    </c:pt>
                    <c:pt idx="708">
                      <c:v>2551.9543600000002</c:v>
                    </c:pt>
                    <c:pt idx="709">
                      <c:v>2549.9144299999998</c:v>
                    </c:pt>
                    <c:pt idx="710">
                      <c:v>2547.8744999999999</c:v>
                    </c:pt>
                    <c:pt idx="711">
                      <c:v>2545.83457</c:v>
                    </c:pt>
                    <c:pt idx="712">
                      <c:v>2543.7946400000001</c:v>
                    </c:pt>
                    <c:pt idx="713">
                      <c:v>2541.7547100000002</c:v>
                    </c:pt>
                    <c:pt idx="714">
                      <c:v>2539.71477</c:v>
                    </c:pt>
                    <c:pt idx="715">
                      <c:v>2537.6748400000001</c:v>
                    </c:pt>
                    <c:pt idx="716">
                      <c:v>2535.6349100000002</c:v>
                    </c:pt>
                    <c:pt idx="717">
                      <c:v>2533.5949799999999</c:v>
                    </c:pt>
                    <c:pt idx="718">
                      <c:v>2531.5550499999999</c:v>
                    </c:pt>
                    <c:pt idx="719">
                      <c:v>2529.51512</c:v>
                    </c:pt>
                    <c:pt idx="720">
                      <c:v>2527.4751799999999</c:v>
                    </c:pt>
                    <c:pt idx="721">
                      <c:v>2525.43525</c:v>
                    </c:pt>
                    <c:pt idx="722">
                      <c:v>2523.3953200000001</c:v>
                    </c:pt>
                    <c:pt idx="723">
                      <c:v>2521.3553900000002</c:v>
                    </c:pt>
                    <c:pt idx="724">
                      <c:v>2519.3154599999998</c:v>
                    </c:pt>
                    <c:pt idx="725">
                      <c:v>2517.2755299999999</c:v>
                    </c:pt>
                    <c:pt idx="726">
                      <c:v>2515.2356</c:v>
                    </c:pt>
                    <c:pt idx="727">
                      <c:v>2513.1956599999999</c:v>
                    </c:pt>
                    <c:pt idx="728">
                      <c:v>2511.1557299999999</c:v>
                    </c:pt>
                    <c:pt idx="729">
                      <c:v>2509.1158</c:v>
                    </c:pt>
                    <c:pt idx="730">
                      <c:v>2507.0758700000001</c:v>
                    </c:pt>
                    <c:pt idx="731">
                      <c:v>2505.0359400000002</c:v>
                    </c:pt>
                    <c:pt idx="732">
                      <c:v>2502.9960099999998</c:v>
                    </c:pt>
                    <c:pt idx="733">
                      <c:v>2500.9560700000002</c:v>
                    </c:pt>
                    <c:pt idx="734">
                      <c:v>2498.9161399999998</c:v>
                    </c:pt>
                    <c:pt idx="735">
                      <c:v>2496.8762099999999</c:v>
                    </c:pt>
                    <c:pt idx="736">
                      <c:v>2494.83628</c:v>
                    </c:pt>
                    <c:pt idx="737">
                      <c:v>2492.7963500000001</c:v>
                    </c:pt>
                    <c:pt idx="738">
                      <c:v>2490.7564200000002</c:v>
                    </c:pt>
                    <c:pt idx="739">
                      <c:v>2488.7164899999998</c:v>
                    </c:pt>
                    <c:pt idx="740">
                      <c:v>2486.6765500000001</c:v>
                    </c:pt>
                    <c:pt idx="741">
                      <c:v>2484.6366200000002</c:v>
                    </c:pt>
                    <c:pt idx="742">
                      <c:v>2482.5966899999999</c:v>
                    </c:pt>
                    <c:pt idx="743">
                      <c:v>2480.5567599999999</c:v>
                    </c:pt>
                    <c:pt idx="744">
                      <c:v>2478.51683</c:v>
                    </c:pt>
                    <c:pt idx="745">
                      <c:v>2476.4769000000001</c:v>
                    </c:pt>
                    <c:pt idx="746">
                      <c:v>2474.43696</c:v>
                    </c:pt>
                    <c:pt idx="747">
                      <c:v>2472.3970300000001</c:v>
                    </c:pt>
                    <c:pt idx="748">
                      <c:v>2470.3571000000002</c:v>
                    </c:pt>
                    <c:pt idx="749">
                      <c:v>2468.3171699999998</c:v>
                    </c:pt>
                    <c:pt idx="750">
                      <c:v>2466.2772399999999</c:v>
                    </c:pt>
                    <c:pt idx="751">
                      <c:v>2464.23731</c:v>
                    </c:pt>
                    <c:pt idx="752">
                      <c:v>2462.1973800000001</c:v>
                    </c:pt>
                    <c:pt idx="753">
                      <c:v>2460.15744</c:v>
                    </c:pt>
                    <c:pt idx="754">
                      <c:v>2458.11751</c:v>
                    </c:pt>
                    <c:pt idx="755">
                      <c:v>2456.0775800000001</c:v>
                    </c:pt>
                    <c:pt idx="756">
                      <c:v>2454.0376500000002</c:v>
                    </c:pt>
                    <c:pt idx="757">
                      <c:v>2451.9977199999998</c:v>
                    </c:pt>
                    <c:pt idx="758">
                      <c:v>2449.9577899999999</c:v>
                    </c:pt>
                    <c:pt idx="759">
                      <c:v>2447.9178499999998</c:v>
                    </c:pt>
                    <c:pt idx="760">
                      <c:v>2445.8779199999999</c:v>
                    </c:pt>
                    <c:pt idx="761">
                      <c:v>2443.83799</c:v>
                    </c:pt>
                    <c:pt idx="762">
                      <c:v>2441.7980600000001</c:v>
                    </c:pt>
                    <c:pt idx="763">
                      <c:v>2439.7581300000002</c:v>
                    </c:pt>
                    <c:pt idx="764">
                      <c:v>2437.7181999999998</c:v>
                    </c:pt>
                    <c:pt idx="765">
                      <c:v>2435.6782699999999</c:v>
                    </c:pt>
                    <c:pt idx="766">
                      <c:v>2433.6383300000002</c:v>
                    </c:pt>
                    <c:pt idx="767">
                      <c:v>2431.5983999999999</c:v>
                    </c:pt>
                    <c:pt idx="768">
                      <c:v>2429.5584699999999</c:v>
                    </c:pt>
                    <c:pt idx="769">
                      <c:v>2427.51854</c:v>
                    </c:pt>
                    <c:pt idx="770">
                      <c:v>2425.4786100000001</c:v>
                    </c:pt>
                    <c:pt idx="771">
                      <c:v>2423.4386800000002</c:v>
                    </c:pt>
                    <c:pt idx="772">
                      <c:v>2421.3987400000001</c:v>
                    </c:pt>
                    <c:pt idx="773">
                      <c:v>2419.3588100000002</c:v>
                    </c:pt>
                    <c:pt idx="774">
                      <c:v>2417.3188799999998</c:v>
                    </c:pt>
                    <c:pt idx="775">
                      <c:v>2415.2789499999999</c:v>
                    </c:pt>
                    <c:pt idx="776">
                      <c:v>2413.23902</c:v>
                    </c:pt>
                    <c:pt idx="777">
                      <c:v>2411.1990900000001</c:v>
                    </c:pt>
                    <c:pt idx="778">
                      <c:v>2409.1591600000002</c:v>
                    </c:pt>
                    <c:pt idx="779">
                      <c:v>2407.11922</c:v>
                    </c:pt>
                    <c:pt idx="780">
                      <c:v>2405.0792900000001</c:v>
                    </c:pt>
                    <c:pt idx="781">
                      <c:v>2403.0393600000002</c:v>
                    </c:pt>
                    <c:pt idx="782">
                      <c:v>2400.9994299999998</c:v>
                    </c:pt>
                    <c:pt idx="783">
                      <c:v>2398.9594999999999</c:v>
                    </c:pt>
                    <c:pt idx="784">
                      <c:v>2396.91957</c:v>
                    </c:pt>
                    <c:pt idx="785">
                      <c:v>2394.8796299999999</c:v>
                    </c:pt>
                    <c:pt idx="786">
                      <c:v>2392.8397</c:v>
                    </c:pt>
                    <c:pt idx="787">
                      <c:v>2390.7997700000001</c:v>
                    </c:pt>
                    <c:pt idx="788">
                      <c:v>2388.7598400000002</c:v>
                    </c:pt>
                    <c:pt idx="789">
                      <c:v>2386.7199099999998</c:v>
                    </c:pt>
                    <c:pt idx="790">
                      <c:v>2384.6799799999999</c:v>
                    </c:pt>
                    <c:pt idx="791">
                      <c:v>2382.64005</c:v>
                    </c:pt>
                    <c:pt idx="792">
                      <c:v>2380.6001099999999</c:v>
                    </c:pt>
                    <c:pt idx="793">
                      <c:v>2378.5601799999999</c:v>
                    </c:pt>
                    <c:pt idx="794">
                      <c:v>2376.52025</c:v>
                    </c:pt>
                    <c:pt idx="795">
                      <c:v>2374.4803200000001</c:v>
                    </c:pt>
                    <c:pt idx="796">
                      <c:v>2372.4403900000002</c:v>
                    </c:pt>
                    <c:pt idx="797">
                      <c:v>2370.4004599999998</c:v>
                    </c:pt>
                    <c:pt idx="798">
                      <c:v>2368.3605200000002</c:v>
                    </c:pt>
                    <c:pt idx="799">
                      <c:v>2366.3205899999998</c:v>
                    </c:pt>
                    <c:pt idx="800">
                      <c:v>2364.2806599999999</c:v>
                    </c:pt>
                    <c:pt idx="801">
                      <c:v>2362.24073</c:v>
                    </c:pt>
                    <c:pt idx="802">
                      <c:v>2360.2008000000001</c:v>
                    </c:pt>
                    <c:pt idx="803">
                      <c:v>2358.1608700000002</c:v>
                    </c:pt>
                    <c:pt idx="804">
                      <c:v>2356.12093</c:v>
                    </c:pt>
                    <c:pt idx="805">
                      <c:v>2354.0810000000001</c:v>
                    </c:pt>
                    <c:pt idx="806">
                      <c:v>2352.0410700000002</c:v>
                    </c:pt>
                    <c:pt idx="807">
                      <c:v>2350.0011399999999</c:v>
                    </c:pt>
                    <c:pt idx="808">
                      <c:v>2347.9612099999999</c:v>
                    </c:pt>
                    <c:pt idx="809">
                      <c:v>2345.92128</c:v>
                    </c:pt>
                    <c:pt idx="810">
                      <c:v>2343.8813500000001</c:v>
                    </c:pt>
                    <c:pt idx="811">
                      <c:v>2341.84141</c:v>
                    </c:pt>
                    <c:pt idx="812">
                      <c:v>2339.8014800000001</c:v>
                    </c:pt>
                    <c:pt idx="813">
                      <c:v>2337.7615500000002</c:v>
                    </c:pt>
                    <c:pt idx="814">
                      <c:v>2335.7216199999998</c:v>
                    </c:pt>
                    <c:pt idx="815">
                      <c:v>2333.6816899999999</c:v>
                    </c:pt>
                    <c:pt idx="816">
                      <c:v>2331.64176</c:v>
                    </c:pt>
                    <c:pt idx="817">
                      <c:v>2329.6018199999999</c:v>
                    </c:pt>
                    <c:pt idx="818">
                      <c:v>2327.5618899999999</c:v>
                    </c:pt>
                    <c:pt idx="819">
                      <c:v>2325.52196</c:v>
                    </c:pt>
                    <c:pt idx="820">
                      <c:v>2323.4820300000001</c:v>
                    </c:pt>
                    <c:pt idx="821">
                      <c:v>2321.4421000000002</c:v>
                    </c:pt>
                    <c:pt idx="822">
                      <c:v>2319.4021699999998</c:v>
                    </c:pt>
                    <c:pt idx="823">
                      <c:v>2317.3622399999999</c:v>
                    </c:pt>
                    <c:pt idx="824">
                      <c:v>2315.3222999999998</c:v>
                    </c:pt>
                    <c:pt idx="825">
                      <c:v>2313.2823699999999</c:v>
                    </c:pt>
                    <c:pt idx="826">
                      <c:v>2311.24244</c:v>
                    </c:pt>
                    <c:pt idx="827">
                      <c:v>2309.2025100000001</c:v>
                    </c:pt>
                    <c:pt idx="828">
                      <c:v>2307.1625800000002</c:v>
                    </c:pt>
                    <c:pt idx="829">
                      <c:v>2305.1226499999998</c:v>
                    </c:pt>
                    <c:pt idx="830">
                      <c:v>2303.0827100000001</c:v>
                    </c:pt>
                    <c:pt idx="831">
                      <c:v>2301.0427800000002</c:v>
                    </c:pt>
                    <c:pt idx="832">
                      <c:v>2299.0028499999999</c:v>
                    </c:pt>
                    <c:pt idx="833">
                      <c:v>2296.9629199999999</c:v>
                    </c:pt>
                    <c:pt idx="834">
                      <c:v>2294.92299</c:v>
                    </c:pt>
                    <c:pt idx="835">
                      <c:v>2292.8830600000001</c:v>
                    </c:pt>
                    <c:pt idx="836">
                      <c:v>2290.8431300000002</c:v>
                    </c:pt>
                    <c:pt idx="837">
                      <c:v>2288.8031900000001</c:v>
                    </c:pt>
                    <c:pt idx="838">
                      <c:v>2286.7632600000002</c:v>
                    </c:pt>
                    <c:pt idx="839">
                      <c:v>2284.7233299999998</c:v>
                    </c:pt>
                    <c:pt idx="840">
                      <c:v>2282.6833999999999</c:v>
                    </c:pt>
                    <c:pt idx="841">
                      <c:v>2280.64347</c:v>
                    </c:pt>
                    <c:pt idx="842">
                      <c:v>2278.6035400000001</c:v>
                    </c:pt>
                    <c:pt idx="843">
                      <c:v>2276.5636</c:v>
                    </c:pt>
                    <c:pt idx="844">
                      <c:v>2274.52367</c:v>
                    </c:pt>
                    <c:pt idx="845">
                      <c:v>2272.4837400000001</c:v>
                    </c:pt>
                    <c:pt idx="846">
                      <c:v>2270.4438100000002</c:v>
                    </c:pt>
                    <c:pt idx="847">
                      <c:v>2268.4038799999998</c:v>
                    </c:pt>
                    <c:pt idx="848">
                      <c:v>2266.3639499999999</c:v>
                    </c:pt>
                    <c:pt idx="849">
                      <c:v>2264.32402</c:v>
                    </c:pt>
                    <c:pt idx="850">
                      <c:v>2262.2840799999999</c:v>
                    </c:pt>
                    <c:pt idx="851">
                      <c:v>2260.24415</c:v>
                    </c:pt>
                    <c:pt idx="852">
                      <c:v>2258.2042200000001</c:v>
                    </c:pt>
                    <c:pt idx="853">
                      <c:v>2256.1642900000002</c:v>
                    </c:pt>
                    <c:pt idx="854">
                      <c:v>2254.1243599999998</c:v>
                    </c:pt>
                    <c:pt idx="855">
                      <c:v>2252.0844299999999</c:v>
                    </c:pt>
                    <c:pt idx="856">
                      <c:v>2250.0444900000002</c:v>
                    </c:pt>
                    <c:pt idx="857">
                      <c:v>2248.0045599999999</c:v>
                    </c:pt>
                    <c:pt idx="858">
                      <c:v>2245.9646299999999</c:v>
                    </c:pt>
                    <c:pt idx="859">
                      <c:v>2243.9247</c:v>
                    </c:pt>
                    <c:pt idx="860">
                      <c:v>2241.8847700000001</c:v>
                    </c:pt>
                    <c:pt idx="861">
                      <c:v>2239.8448400000002</c:v>
                    </c:pt>
                    <c:pt idx="862">
                      <c:v>2237.8049099999998</c:v>
                    </c:pt>
                    <c:pt idx="863">
                      <c:v>2235.7649700000002</c:v>
                    </c:pt>
                    <c:pt idx="864">
                      <c:v>2233.7250399999998</c:v>
                    </c:pt>
                    <c:pt idx="865">
                      <c:v>2231.6851099999999</c:v>
                    </c:pt>
                    <c:pt idx="866">
                      <c:v>2229.64518</c:v>
                    </c:pt>
                    <c:pt idx="867">
                      <c:v>2227.6052500000001</c:v>
                    </c:pt>
                    <c:pt idx="868">
                      <c:v>2225.5653200000002</c:v>
                    </c:pt>
                    <c:pt idx="869">
                      <c:v>2223.52538</c:v>
                    </c:pt>
                    <c:pt idx="870">
                      <c:v>2221.4854500000001</c:v>
                    </c:pt>
                    <c:pt idx="871">
                      <c:v>2219.4455200000002</c:v>
                    </c:pt>
                    <c:pt idx="872">
                      <c:v>2217.4055899999998</c:v>
                    </c:pt>
                    <c:pt idx="873">
                      <c:v>2215.3656599999999</c:v>
                    </c:pt>
                    <c:pt idx="874">
                      <c:v>2213.32573</c:v>
                    </c:pt>
                    <c:pt idx="875">
                      <c:v>2211.2858000000001</c:v>
                    </c:pt>
                    <c:pt idx="876">
                      <c:v>2209.24586</c:v>
                    </c:pt>
                    <c:pt idx="877">
                      <c:v>2207.2059300000001</c:v>
                    </c:pt>
                    <c:pt idx="878">
                      <c:v>2205.1660000000002</c:v>
                    </c:pt>
                    <c:pt idx="879">
                      <c:v>2203.1260699999998</c:v>
                    </c:pt>
                    <c:pt idx="880">
                      <c:v>2201.0861399999999</c:v>
                    </c:pt>
                    <c:pt idx="881">
                      <c:v>2199.04621</c:v>
                    </c:pt>
                    <c:pt idx="882">
                      <c:v>2197.0062699999999</c:v>
                    </c:pt>
                    <c:pt idx="883">
                      <c:v>2194.9663399999999</c:v>
                    </c:pt>
                    <c:pt idx="884">
                      <c:v>2192.92641</c:v>
                    </c:pt>
                    <c:pt idx="885">
                      <c:v>2190.8864800000001</c:v>
                    </c:pt>
                    <c:pt idx="886">
                      <c:v>2188.8465500000002</c:v>
                    </c:pt>
                    <c:pt idx="887">
                      <c:v>2186.8066199999998</c:v>
                    </c:pt>
                    <c:pt idx="888">
                      <c:v>2184.7666899999999</c:v>
                    </c:pt>
                    <c:pt idx="889">
                      <c:v>2182.7267499999998</c:v>
                    </c:pt>
                    <c:pt idx="890">
                      <c:v>2180.6868199999999</c:v>
                    </c:pt>
                    <c:pt idx="891">
                      <c:v>2178.64689</c:v>
                    </c:pt>
                    <c:pt idx="892">
                      <c:v>2176.6069600000001</c:v>
                    </c:pt>
                    <c:pt idx="893">
                      <c:v>2174.5670300000002</c:v>
                    </c:pt>
                    <c:pt idx="894">
                      <c:v>2172.5270999999998</c:v>
                    </c:pt>
                    <c:pt idx="895">
                      <c:v>2170.4871600000001</c:v>
                    </c:pt>
                    <c:pt idx="896">
                      <c:v>2168.4472300000002</c:v>
                    </c:pt>
                    <c:pt idx="897">
                      <c:v>2166.4072999999999</c:v>
                    </c:pt>
                    <c:pt idx="898">
                      <c:v>2164.3673699999999</c:v>
                    </c:pt>
                    <c:pt idx="899">
                      <c:v>2162.32744</c:v>
                    </c:pt>
                    <c:pt idx="900">
                      <c:v>2160.2875100000001</c:v>
                    </c:pt>
                    <c:pt idx="901">
                      <c:v>2158.2475800000002</c:v>
                    </c:pt>
                    <c:pt idx="902">
                      <c:v>2156.2076400000001</c:v>
                    </c:pt>
                    <c:pt idx="903">
                      <c:v>2154.1677100000002</c:v>
                    </c:pt>
                    <c:pt idx="904">
                      <c:v>2152.1277799999998</c:v>
                    </c:pt>
                    <c:pt idx="905">
                      <c:v>2150.0878499999999</c:v>
                    </c:pt>
                    <c:pt idx="906">
                      <c:v>2148.04792</c:v>
                    </c:pt>
                    <c:pt idx="907">
                      <c:v>2146.0079900000001</c:v>
                    </c:pt>
                    <c:pt idx="908">
                      <c:v>2143.9680499999999</c:v>
                    </c:pt>
                    <c:pt idx="909">
                      <c:v>2141.92812</c:v>
                    </c:pt>
                    <c:pt idx="910">
                      <c:v>2139.8881900000001</c:v>
                    </c:pt>
                    <c:pt idx="911">
                      <c:v>2137.8482600000002</c:v>
                    </c:pt>
                    <c:pt idx="912">
                      <c:v>2135.8083299999998</c:v>
                    </c:pt>
                    <c:pt idx="913">
                      <c:v>2133.7683999999999</c:v>
                    </c:pt>
                    <c:pt idx="914">
                      <c:v>2131.7284599999998</c:v>
                    </c:pt>
                    <c:pt idx="915">
                      <c:v>2129.6885299999999</c:v>
                    </c:pt>
                    <c:pt idx="916">
                      <c:v>2127.6486</c:v>
                    </c:pt>
                    <c:pt idx="917">
                      <c:v>2125.6086700000001</c:v>
                    </c:pt>
                    <c:pt idx="918">
                      <c:v>2123.5687400000002</c:v>
                    </c:pt>
                    <c:pt idx="919">
                      <c:v>2121.5288099999998</c:v>
                    </c:pt>
                    <c:pt idx="920">
                      <c:v>2119.4888799999999</c:v>
                    </c:pt>
                    <c:pt idx="921">
                      <c:v>2117.4489400000002</c:v>
                    </c:pt>
                    <c:pt idx="922">
                      <c:v>2115.4090099999999</c:v>
                    </c:pt>
                    <c:pt idx="923">
                      <c:v>2113.3690799999999</c:v>
                    </c:pt>
                    <c:pt idx="924">
                      <c:v>2111.32915</c:v>
                    </c:pt>
                    <c:pt idx="925">
                      <c:v>2109.2892200000001</c:v>
                    </c:pt>
                    <c:pt idx="926">
                      <c:v>2107.2492900000002</c:v>
                    </c:pt>
                    <c:pt idx="927">
                      <c:v>2105.2093500000001</c:v>
                    </c:pt>
                    <c:pt idx="928">
                      <c:v>2103.1694200000002</c:v>
                    </c:pt>
                    <c:pt idx="929">
                      <c:v>2101.1294899999998</c:v>
                    </c:pt>
                    <c:pt idx="930">
                      <c:v>2099.0895599999999</c:v>
                    </c:pt>
                    <c:pt idx="931">
                      <c:v>2097.04963</c:v>
                    </c:pt>
                    <c:pt idx="932">
                      <c:v>2095.0097000000001</c:v>
                    </c:pt>
                    <c:pt idx="933">
                      <c:v>2092.9697700000002</c:v>
                    </c:pt>
                    <c:pt idx="934">
                      <c:v>2090.92983</c:v>
                    </c:pt>
                    <c:pt idx="935">
                      <c:v>2088.8899000000001</c:v>
                    </c:pt>
                    <c:pt idx="936">
                      <c:v>2086.8499700000002</c:v>
                    </c:pt>
                    <c:pt idx="937">
                      <c:v>2084.8100399999998</c:v>
                    </c:pt>
                    <c:pt idx="938">
                      <c:v>2082.7701099999999</c:v>
                    </c:pt>
                    <c:pt idx="939">
                      <c:v>2080.73018</c:v>
                    </c:pt>
                    <c:pt idx="940">
                      <c:v>2078.6902399999999</c:v>
                    </c:pt>
                    <c:pt idx="941">
                      <c:v>2076.65031</c:v>
                    </c:pt>
                    <c:pt idx="942">
                      <c:v>2074.6103800000001</c:v>
                    </c:pt>
                    <c:pt idx="943">
                      <c:v>2072.5704500000002</c:v>
                    </c:pt>
                    <c:pt idx="944">
                      <c:v>2070.5305199999998</c:v>
                    </c:pt>
                    <c:pt idx="945">
                      <c:v>2068.4905899999999</c:v>
                    </c:pt>
                    <c:pt idx="946">
                      <c:v>2066.45066</c:v>
                    </c:pt>
                    <c:pt idx="947">
                      <c:v>2064.4107199999999</c:v>
                    </c:pt>
                    <c:pt idx="948">
                      <c:v>2062.3707899999999</c:v>
                    </c:pt>
                    <c:pt idx="949">
                      <c:v>2060.33086</c:v>
                    </c:pt>
                    <c:pt idx="950">
                      <c:v>2058.2909300000001</c:v>
                    </c:pt>
                    <c:pt idx="951">
                      <c:v>2056.2510000000002</c:v>
                    </c:pt>
                    <c:pt idx="952">
                      <c:v>2054.2110699999998</c:v>
                    </c:pt>
                    <c:pt idx="953">
                      <c:v>2052.1711300000002</c:v>
                    </c:pt>
                    <c:pt idx="954">
                      <c:v>2050.1311999999998</c:v>
                    </c:pt>
                    <c:pt idx="955">
                      <c:v>2048.0912699999999</c:v>
                    </c:pt>
                    <c:pt idx="956">
                      <c:v>2046.05134</c:v>
                    </c:pt>
                    <c:pt idx="957">
                      <c:v>2044.0114100000001</c:v>
                    </c:pt>
                    <c:pt idx="958">
                      <c:v>2041.9714799999999</c:v>
                    </c:pt>
                    <c:pt idx="959">
                      <c:v>2039.93155</c:v>
                    </c:pt>
                    <c:pt idx="960">
                      <c:v>2037.8916099999999</c:v>
                    </c:pt>
                    <c:pt idx="961">
                      <c:v>2035.85168</c:v>
                    </c:pt>
                    <c:pt idx="962">
                      <c:v>2033.8117500000001</c:v>
                    </c:pt>
                    <c:pt idx="963">
                      <c:v>2031.7718199999999</c:v>
                    </c:pt>
                    <c:pt idx="964">
                      <c:v>2029.73189</c:v>
                    </c:pt>
                    <c:pt idx="965">
                      <c:v>2027.6919600000001</c:v>
                    </c:pt>
                    <c:pt idx="966">
                      <c:v>2025.65202</c:v>
                    </c:pt>
                    <c:pt idx="967">
                      <c:v>2023.6120900000001</c:v>
                    </c:pt>
                    <c:pt idx="968">
                      <c:v>2021.5721599999999</c:v>
                    </c:pt>
                    <c:pt idx="969">
                      <c:v>2019.53223</c:v>
                    </c:pt>
                    <c:pt idx="970">
                      <c:v>2017.4922999999999</c:v>
                    </c:pt>
                    <c:pt idx="971">
                      <c:v>2015.45237</c:v>
                    </c:pt>
                    <c:pt idx="972">
                      <c:v>2013.4124400000001</c:v>
                    </c:pt>
                    <c:pt idx="973">
                      <c:v>2011.3724999999999</c:v>
                    </c:pt>
                    <c:pt idx="974">
                      <c:v>2009.33257</c:v>
                    </c:pt>
                    <c:pt idx="975">
                      <c:v>2007.2926399999999</c:v>
                    </c:pt>
                    <c:pt idx="976">
                      <c:v>2005.25271</c:v>
                    </c:pt>
                    <c:pt idx="977">
                      <c:v>2003.2127800000001</c:v>
                    </c:pt>
                    <c:pt idx="978">
                      <c:v>2001.1728499999999</c:v>
                    </c:pt>
                    <c:pt idx="979">
                      <c:v>1999.13291</c:v>
                    </c:pt>
                    <c:pt idx="980">
                      <c:v>1997.0929799999999</c:v>
                    </c:pt>
                    <c:pt idx="981">
                      <c:v>1995.05305</c:v>
                    </c:pt>
                    <c:pt idx="982">
                      <c:v>1993.0131200000001</c:v>
                    </c:pt>
                    <c:pt idx="983">
                      <c:v>1990.9731899999999</c:v>
                    </c:pt>
                    <c:pt idx="984">
                      <c:v>1988.93326</c:v>
                    </c:pt>
                    <c:pt idx="985">
                      <c:v>1986.8933300000001</c:v>
                    </c:pt>
                    <c:pt idx="986">
                      <c:v>1984.85339</c:v>
                    </c:pt>
                    <c:pt idx="987">
                      <c:v>1982.8134600000001</c:v>
                    </c:pt>
                    <c:pt idx="988">
                      <c:v>1980.7735299999999</c:v>
                    </c:pt>
                    <c:pt idx="989">
                      <c:v>1978.7336</c:v>
                    </c:pt>
                    <c:pt idx="990">
                      <c:v>1976.6936700000001</c:v>
                    </c:pt>
                    <c:pt idx="991">
                      <c:v>1974.65374</c:v>
                    </c:pt>
                    <c:pt idx="992">
                      <c:v>1972.6138000000001</c:v>
                    </c:pt>
                    <c:pt idx="993">
                      <c:v>1970.5738699999999</c:v>
                    </c:pt>
                    <c:pt idx="994">
                      <c:v>1968.53394</c:v>
                    </c:pt>
                    <c:pt idx="995">
                      <c:v>1966.4940099999999</c:v>
                    </c:pt>
                    <c:pt idx="996">
                      <c:v>1964.45408</c:v>
                    </c:pt>
                    <c:pt idx="997">
                      <c:v>1962.4141500000001</c:v>
                    </c:pt>
                    <c:pt idx="998">
                      <c:v>1960.3742199999999</c:v>
                    </c:pt>
                    <c:pt idx="999">
                      <c:v>1958.33428</c:v>
                    </c:pt>
                    <c:pt idx="1000">
                      <c:v>1956.2943499999999</c:v>
                    </c:pt>
                    <c:pt idx="1001">
                      <c:v>1954.25442</c:v>
                    </c:pt>
                    <c:pt idx="1002">
                      <c:v>1952.2144900000001</c:v>
                    </c:pt>
                    <c:pt idx="1003">
                      <c:v>1950.1745599999999</c:v>
                    </c:pt>
                    <c:pt idx="1004">
                      <c:v>1948.13463</c:v>
                    </c:pt>
                    <c:pt idx="1005">
                      <c:v>1946.0946899999999</c:v>
                    </c:pt>
                    <c:pt idx="1006">
                      <c:v>1944.05476</c:v>
                    </c:pt>
                    <c:pt idx="1007">
                      <c:v>1942.0148300000001</c:v>
                    </c:pt>
                    <c:pt idx="1008">
                      <c:v>1939.9748999999999</c:v>
                    </c:pt>
                    <c:pt idx="1009">
                      <c:v>1937.93497</c:v>
                    </c:pt>
                    <c:pt idx="1010">
                      <c:v>1935.8950400000001</c:v>
                    </c:pt>
                    <c:pt idx="1011">
                      <c:v>1933.85511</c:v>
                    </c:pt>
                    <c:pt idx="1012">
                      <c:v>1931.8151700000001</c:v>
                    </c:pt>
                    <c:pt idx="1013">
                      <c:v>1929.7752399999999</c:v>
                    </c:pt>
                    <c:pt idx="1014">
                      <c:v>1927.73531</c:v>
                    </c:pt>
                    <c:pt idx="1015">
                      <c:v>1925.6953799999999</c:v>
                    </c:pt>
                    <c:pt idx="1016">
                      <c:v>1923.65545</c:v>
                    </c:pt>
                    <c:pt idx="1017">
                      <c:v>1921.6155200000001</c:v>
                    </c:pt>
                    <c:pt idx="1018">
                      <c:v>1919.5755799999999</c:v>
                    </c:pt>
                    <c:pt idx="1019">
                      <c:v>1917.53565</c:v>
                    </c:pt>
                    <c:pt idx="1020">
                      <c:v>1915.4957199999999</c:v>
                    </c:pt>
                    <c:pt idx="1021">
                      <c:v>1913.45579</c:v>
                    </c:pt>
                    <c:pt idx="1022">
                      <c:v>1911.4158600000001</c:v>
                    </c:pt>
                    <c:pt idx="1023">
                      <c:v>1909.3759299999999</c:v>
                    </c:pt>
                    <c:pt idx="1024">
                      <c:v>1907.33599</c:v>
                    </c:pt>
                    <c:pt idx="1025">
                      <c:v>1905.2960599999999</c:v>
                    </c:pt>
                    <c:pt idx="1026">
                      <c:v>1903.25613</c:v>
                    </c:pt>
                    <c:pt idx="1027">
                      <c:v>1901.2162000000001</c:v>
                    </c:pt>
                    <c:pt idx="1028">
                      <c:v>1899.1762699999999</c:v>
                    </c:pt>
                    <c:pt idx="1029">
                      <c:v>1897.13634</c:v>
                    </c:pt>
                    <c:pt idx="1030">
                      <c:v>1895.0964100000001</c:v>
                    </c:pt>
                    <c:pt idx="1031">
                      <c:v>1893.05647</c:v>
                    </c:pt>
                    <c:pt idx="1032">
                      <c:v>1891.0165400000001</c:v>
                    </c:pt>
                    <c:pt idx="1033">
                      <c:v>1888.9766099999999</c:v>
                    </c:pt>
                    <c:pt idx="1034">
                      <c:v>1886.93668</c:v>
                    </c:pt>
                    <c:pt idx="1035">
                      <c:v>1884.8967500000001</c:v>
                    </c:pt>
                    <c:pt idx="1036">
                      <c:v>1882.85682</c:v>
                    </c:pt>
                    <c:pt idx="1037">
                      <c:v>1880.8168800000001</c:v>
                    </c:pt>
                    <c:pt idx="1038">
                      <c:v>1878.7769499999999</c:v>
                    </c:pt>
                    <c:pt idx="1039">
                      <c:v>1876.73702</c:v>
                    </c:pt>
                    <c:pt idx="1040">
                      <c:v>1874.6970899999999</c:v>
                    </c:pt>
                    <c:pt idx="1041">
                      <c:v>1872.65716</c:v>
                    </c:pt>
                    <c:pt idx="1042">
                      <c:v>1870.6172300000001</c:v>
                    </c:pt>
                    <c:pt idx="1043">
                      <c:v>1868.5772999999999</c:v>
                    </c:pt>
                    <c:pt idx="1044">
                      <c:v>1866.53736</c:v>
                    </c:pt>
                    <c:pt idx="1045">
                      <c:v>1864.4974299999999</c:v>
                    </c:pt>
                    <c:pt idx="1046">
                      <c:v>1862.4575</c:v>
                    </c:pt>
                    <c:pt idx="1047">
                      <c:v>1860.4175700000001</c:v>
                    </c:pt>
                    <c:pt idx="1048">
                      <c:v>1858.3776399999999</c:v>
                    </c:pt>
                    <c:pt idx="1049">
                      <c:v>1856.33771</c:v>
                    </c:pt>
                    <c:pt idx="1050">
                      <c:v>1854.2977699999999</c:v>
                    </c:pt>
                    <c:pt idx="1051">
                      <c:v>1852.25784</c:v>
                    </c:pt>
                    <c:pt idx="1052">
                      <c:v>1850.2179100000001</c:v>
                    </c:pt>
                    <c:pt idx="1053">
                      <c:v>1848.1779799999999</c:v>
                    </c:pt>
                    <c:pt idx="1054">
                      <c:v>1846.13805</c:v>
                    </c:pt>
                    <c:pt idx="1055">
                      <c:v>1844.0981200000001</c:v>
                    </c:pt>
                    <c:pt idx="1056">
                      <c:v>1842.05819</c:v>
                    </c:pt>
                    <c:pt idx="1057">
                      <c:v>1840.0182500000001</c:v>
                    </c:pt>
                    <c:pt idx="1058">
                      <c:v>1837.9783199999999</c:v>
                    </c:pt>
                    <c:pt idx="1059">
                      <c:v>1835.93839</c:v>
                    </c:pt>
                    <c:pt idx="1060">
                      <c:v>1833.8984599999999</c:v>
                    </c:pt>
                    <c:pt idx="1061">
                      <c:v>1831.85853</c:v>
                    </c:pt>
                    <c:pt idx="1062">
                      <c:v>1829.8186000000001</c:v>
                    </c:pt>
                    <c:pt idx="1063">
                      <c:v>1827.7786599999999</c:v>
                    </c:pt>
                    <c:pt idx="1064">
                      <c:v>1825.73873</c:v>
                    </c:pt>
                    <c:pt idx="1065">
                      <c:v>1823.6987999999999</c:v>
                    </c:pt>
                    <c:pt idx="1066">
                      <c:v>1821.65887</c:v>
                    </c:pt>
                    <c:pt idx="1067">
                      <c:v>1819.6189400000001</c:v>
                    </c:pt>
                    <c:pt idx="1068">
                      <c:v>1817.5790099999999</c:v>
                    </c:pt>
                    <c:pt idx="1069">
                      <c:v>1815.53908</c:v>
                    </c:pt>
                    <c:pt idx="1070">
                      <c:v>1813.4991399999999</c:v>
                    </c:pt>
                    <c:pt idx="1071">
                      <c:v>1811.45921</c:v>
                    </c:pt>
                    <c:pt idx="1072">
                      <c:v>1809.4192800000001</c:v>
                    </c:pt>
                    <c:pt idx="1073">
                      <c:v>1807.3793499999999</c:v>
                    </c:pt>
                    <c:pt idx="1074">
                      <c:v>1805.33942</c:v>
                    </c:pt>
                    <c:pt idx="1075">
                      <c:v>1803.2994900000001</c:v>
                    </c:pt>
                    <c:pt idx="1076">
                      <c:v>1801.25955</c:v>
                    </c:pt>
                    <c:pt idx="1077">
                      <c:v>1799.2196200000001</c:v>
                    </c:pt>
                    <c:pt idx="1078">
                      <c:v>1797.1796899999999</c:v>
                    </c:pt>
                    <c:pt idx="1079">
                      <c:v>1795.13976</c:v>
                    </c:pt>
                    <c:pt idx="1080">
                      <c:v>1793.0998300000001</c:v>
                    </c:pt>
                    <c:pt idx="1081">
                      <c:v>1791.0599</c:v>
                    </c:pt>
                    <c:pt idx="1082">
                      <c:v>1789.0199700000001</c:v>
                    </c:pt>
                    <c:pt idx="1083">
                      <c:v>1786.9800299999999</c:v>
                    </c:pt>
                    <c:pt idx="1084">
                      <c:v>1784.9401</c:v>
                    </c:pt>
                    <c:pt idx="1085">
                      <c:v>1782.9001699999999</c:v>
                    </c:pt>
                    <c:pt idx="1086">
                      <c:v>1780.86024</c:v>
                    </c:pt>
                    <c:pt idx="1087">
                      <c:v>1778.8203100000001</c:v>
                    </c:pt>
                    <c:pt idx="1088">
                      <c:v>1776.7803799999999</c:v>
                    </c:pt>
                    <c:pt idx="1089">
                      <c:v>1774.74044</c:v>
                    </c:pt>
                    <c:pt idx="1090">
                      <c:v>1772.7005099999999</c:v>
                    </c:pt>
                    <c:pt idx="1091">
                      <c:v>1770.66058</c:v>
                    </c:pt>
                    <c:pt idx="1092">
                      <c:v>1768.6206500000001</c:v>
                    </c:pt>
                    <c:pt idx="1093">
                      <c:v>1766.5807199999999</c:v>
                    </c:pt>
                    <c:pt idx="1094">
                      <c:v>1764.54079</c:v>
                    </c:pt>
                    <c:pt idx="1095">
                      <c:v>1762.5008600000001</c:v>
                    </c:pt>
                    <c:pt idx="1096">
                      <c:v>1760.46092</c:v>
                    </c:pt>
                    <c:pt idx="1097">
                      <c:v>1758.4209900000001</c:v>
                    </c:pt>
                    <c:pt idx="1098">
                      <c:v>1756.3810599999999</c:v>
                    </c:pt>
                    <c:pt idx="1099">
                      <c:v>1754.34113</c:v>
                    </c:pt>
                    <c:pt idx="1100">
                      <c:v>1752.3012000000001</c:v>
                    </c:pt>
                    <c:pt idx="1101">
                      <c:v>1750.26127</c:v>
                    </c:pt>
                    <c:pt idx="1102">
                      <c:v>1748.2213300000001</c:v>
                    </c:pt>
                    <c:pt idx="1103">
                      <c:v>1746.1813999999999</c:v>
                    </c:pt>
                    <c:pt idx="1104">
                      <c:v>1744.14147</c:v>
                    </c:pt>
                    <c:pt idx="1105">
                      <c:v>1742.1015400000001</c:v>
                    </c:pt>
                    <c:pt idx="1106">
                      <c:v>1740.06161</c:v>
                    </c:pt>
                    <c:pt idx="1107">
                      <c:v>1738.0216800000001</c:v>
                    </c:pt>
                    <c:pt idx="1108">
                      <c:v>1735.9817499999999</c:v>
                    </c:pt>
                    <c:pt idx="1109">
                      <c:v>1733.94181</c:v>
                    </c:pt>
                    <c:pt idx="1110">
                      <c:v>1731.9018799999999</c:v>
                    </c:pt>
                    <c:pt idx="1111">
                      <c:v>1729.86195</c:v>
                    </c:pt>
                    <c:pt idx="1112">
                      <c:v>1727.8220200000001</c:v>
                    </c:pt>
                    <c:pt idx="1113">
                      <c:v>1725.7820899999999</c:v>
                    </c:pt>
                    <c:pt idx="1114">
                      <c:v>1723.74216</c:v>
                    </c:pt>
                    <c:pt idx="1115">
                      <c:v>1721.7022199999999</c:v>
                    </c:pt>
                    <c:pt idx="1116">
                      <c:v>1719.66229</c:v>
                    </c:pt>
                    <c:pt idx="1117">
                      <c:v>1717.6223600000001</c:v>
                    </c:pt>
                    <c:pt idx="1118">
                      <c:v>1715.5824299999999</c:v>
                    </c:pt>
                    <c:pt idx="1119">
                      <c:v>1713.5425</c:v>
                    </c:pt>
                    <c:pt idx="1120">
                      <c:v>1711.5025700000001</c:v>
                    </c:pt>
                    <c:pt idx="1121">
                      <c:v>1709.46264</c:v>
                    </c:pt>
                    <c:pt idx="1122">
                      <c:v>1707.4227000000001</c:v>
                    </c:pt>
                    <c:pt idx="1123">
                      <c:v>1705.3827699999999</c:v>
                    </c:pt>
                    <c:pt idx="1124">
                      <c:v>1703.34284</c:v>
                    </c:pt>
                    <c:pt idx="1125">
                      <c:v>1701.3029100000001</c:v>
                    </c:pt>
                    <c:pt idx="1126">
                      <c:v>1699.26298</c:v>
                    </c:pt>
                    <c:pt idx="1127">
                      <c:v>1697.2230500000001</c:v>
                    </c:pt>
                    <c:pt idx="1128">
                      <c:v>1695.1831099999999</c:v>
                    </c:pt>
                    <c:pt idx="1129">
                      <c:v>1693.14318</c:v>
                    </c:pt>
                    <c:pt idx="1130">
                      <c:v>1691.1032499999999</c:v>
                    </c:pt>
                    <c:pt idx="1131">
                      <c:v>1689.06332</c:v>
                    </c:pt>
                    <c:pt idx="1132">
                      <c:v>1687.0233900000001</c:v>
                    </c:pt>
                    <c:pt idx="1133">
                      <c:v>1684.9834599999999</c:v>
                    </c:pt>
                    <c:pt idx="1134">
                      <c:v>1682.94352</c:v>
                    </c:pt>
                    <c:pt idx="1135">
                      <c:v>1680.9035899999999</c:v>
                    </c:pt>
                    <c:pt idx="1136">
                      <c:v>1678.86366</c:v>
                    </c:pt>
                    <c:pt idx="1137">
                      <c:v>1676.8237300000001</c:v>
                    </c:pt>
                    <c:pt idx="1138">
                      <c:v>1674.7837999999999</c:v>
                    </c:pt>
                    <c:pt idx="1139">
                      <c:v>1672.74387</c:v>
                    </c:pt>
                    <c:pt idx="1140">
                      <c:v>1670.7039400000001</c:v>
                    </c:pt>
                    <c:pt idx="1141">
                      <c:v>1668.664</c:v>
                    </c:pt>
                    <c:pt idx="1142">
                      <c:v>1666.6240700000001</c:v>
                    </c:pt>
                    <c:pt idx="1143">
                      <c:v>1664.5841399999999</c:v>
                    </c:pt>
                    <c:pt idx="1144">
                      <c:v>1662.54421</c:v>
                    </c:pt>
                    <c:pt idx="1145">
                      <c:v>1660.5042800000001</c:v>
                    </c:pt>
                    <c:pt idx="1146">
                      <c:v>1658.46435</c:v>
                    </c:pt>
                    <c:pt idx="1147">
                      <c:v>1656.4244100000001</c:v>
                    </c:pt>
                    <c:pt idx="1148">
                      <c:v>1654.3844799999999</c:v>
                    </c:pt>
                    <c:pt idx="1149">
                      <c:v>1652.34455</c:v>
                    </c:pt>
                    <c:pt idx="1150">
                      <c:v>1650.3046200000001</c:v>
                    </c:pt>
                    <c:pt idx="1151">
                      <c:v>1648.26469</c:v>
                    </c:pt>
                    <c:pt idx="1152">
                      <c:v>1646.2247600000001</c:v>
                    </c:pt>
                    <c:pt idx="1153">
                      <c:v>1644.1848299999999</c:v>
                    </c:pt>
                    <c:pt idx="1154">
                      <c:v>1642.14489</c:v>
                    </c:pt>
                    <c:pt idx="1155">
                      <c:v>1640.1049599999999</c:v>
                    </c:pt>
                    <c:pt idx="1156">
                      <c:v>1638.06503</c:v>
                    </c:pt>
                    <c:pt idx="1157">
                      <c:v>1636.0251000000001</c:v>
                    </c:pt>
                    <c:pt idx="1158">
                      <c:v>1633.9851699999999</c:v>
                    </c:pt>
                    <c:pt idx="1159">
                      <c:v>1631.94524</c:v>
                    </c:pt>
                    <c:pt idx="1160">
                      <c:v>1629.9052999999999</c:v>
                    </c:pt>
                    <c:pt idx="1161">
                      <c:v>1627.86537</c:v>
                    </c:pt>
                    <c:pt idx="1162">
                      <c:v>1625.8254400000001</c:v>
                    </c:pt>
                    <c:pt idx="1163">
                      <c:v>1623.7855099999999</c:v>
                    </c:pt>
                    <c:pt idx="1164">
                      <c:v>1621.74558</c:v>
                    </c:pt>
                    <c:pt idx="1165">
                      <c:v>1619.7056500000001</c:v>
                    </c:pt>
                    <c:pt idx="1166">
                      <c:v>1617.66572</c:v>
                    </c:pt>
                    <c:pt idx="1167">
                      <c:v>1615.6257800000001</c:v>
                    </c:pt>
                    <c:pt idx="1168">
                      <c:v>1613.5858499999999</c:v>
                    </c:pt>
                    <c:pt idx="1169">
                      <c:v>1611.54592</c:v>
                    </c:pt>
                    <c:pt idx="1170">
                      <c:v>1609.5059900000001</c:v>
                    </c:pt>
                    <c:pt idx="1171">
                      <c:v>1607.46606</c:v>
                    </c:pt>
                    <c:pt idx="1172">
                      <c:v>1605.4261300000001</c:v>
                    </c:pt>
                    <c:pt idx="1173">
                      <c:v>1603.3861899999999</c:v>
                    </c:pt>
                    <c:pt idx="1174">
                      <c:v>1601.34626</c:v>
                    </c:pt>
                    <c:pt idx="1175">
                      <c:v>1599.3063299999999</c:v>
                    </c:pt>
                    <c:pt idx="1176">
                      <c:v>1597.2664</c:v>
                    </c:pt>
                    <c:pt idx="1177">
                      <c:v>1595.2264700000001</c:v>
                    </c:pt>
                    <c:pt idx="1178">
                      <c:v>1593.1865399999999</c:v>
                    </c:pt>
                    <c:pt idx="1179">
                      <c:v>1591.14661</c:v>
                    </c:pt>
                    <c:pt idx="1180">
                      <c:v>1589.1066699999999</c:v>
                    </c:pt>
                    <c:pt idx="1181">
                      <c:v>1587.06674</c:v>
                    </c:pt>
                    <c:pt idx="1182">
                      <c:v>1585.0268100000001</c:v>
                    </c:pt>
                    <c:pt idx="1183">
                      <c:v>1582.9868799999999</c:v>
                    </c:pt>
                    <c:pt idx="1184">
                      <c:v>1580.94695</c:v>
                    </c:pt>
                    <c:pt idx="1185">
                      <c:v>1578.9070200000001</c:v>
                    </c:pt>
                    <c:pt idx="1186">
                      <c:v>1576.86708</c:v>
                    </c:pt>
                    <c:pt idx="1187">
                      <c:v>1574.8271500000001</c:v>
                    </c:pt>
                    <c:pt idx="1188">
                      <c:v>1572.7872199999999</c:v>
                    </c:pt>
                    <c:pt idx="1189">
                      <c:v>1570.74729</c:v>
                    </c:pt>
                    <c:pt idx="1190">
                      <c:v>1568.7073600000001</c:v>
                    </c:pt>
                    <c:pt idx="1191">
                      <c:v>1566.66743</c:v>
                    </c:pt>
                    <c:pt idx="1192">
                      <c:v>1564.6275000000001</c:v>
                    </c:pt>
                    <c:pt idx="1193">
                      <c:v>1562.5875599999999</c:v>
                    </c:pt>
                    <c:pt idx="1194">
                      <c:v>1560.54763</c:v>
                    </c:pt>
                    <c:pt idx="1195">
                      <c:v>1558.5077000000001</c:v>
                    </c:pt>
                    <c:pt idx="1196">
                      <c:v>1556.46777</c:v>
                    </c:pt>
                    <c:pt idx="1197">
                      <c:v>1554.4278400000001</c:v>
                    </c:pt>
                    <c:pt idx="1198">
                      <c:v>1552.3879099999999</c:v>
                    </c:pt>
                    <c:pt idx="1199">
                      <c:v>1550.34797</c:v>
                    </c:pt>
                    <c:pt idx="1200">
                      <c:v>1548.3080399999999</c:v>
                    </c:pt>
                    <c:pt idx="1201">
                      <c:v>1546.26811</c:v>
                    </c:pt>
                    <c:pt idx="1202">
                      <c:v>1544.2281800000001</c:v>
                    </c:pt>
                    <c:pt idx="1203">
                      <c:v>1542.1882499999999</c:v>
                    </c:pt>
                    <c:pt idx="1204">
                      <c:v>1540.14832</c:v>
                    </c:pt>
                    <c:pt idx="1205">
                      <c:v>1538.1083900000001</c:v>
                    </c:pt>
                    <c:pt idx="1206">
                      <c:v>1536.06845</c:v>
                    </c:pt>
                    <c:pt idx="1207">
                      <c:v>1534.0285200000001</c:v>
                    </c:pt>
                    <c:pt idx="1208">
                      <c:v>1531.9885899999999</c:v>
                    </c:pt>
                    <c:pt idx="1209">
                      <c:v>1529.94866</c:v>
                    </c:pt>
                    <c:pt idx="1210">
                      <c:v>1527.9087300000001</c:v>
                    </c:pt>
                    <c:pt idx="1211">
                      <c:v>1525.8688</c:v>
                    </c:pt>
                    <c:pt idx="1212">
                      <c:v>1523.8288600000001</c:v>
                    </c:pt>
                    <c:pt idx="1213">
                      <c:v>1521.7889299999999</c:v>
                    </c:pt>
                    <c:pt idx="1214">
                      <c:v>1519.749</c:v>
                    </c:pt>
                    <c:pt idx="1215">
                      <c:v>1517.7090700000001</c:v>
                    </c:pt>
                    <c:pt idx="1216">
                      <c:v>1515.66914</c:v>
                    </c:pt>
                    <c:pt idx="1217">
                      <c:v>1513.6292100000001</c:v>
                    </c:pt>
                    <c:pt idx="1218">
                      <c:v>1511.5892799999999</c:v>
                    </c:pt>
                    <c:pt idx="1219">
                      <c:v>1509.54934</c:v>
                    </c:pt>
                    <c:pt idx="1220">
                      <c:v>1507.5094099999999</c:v>
                    </c:pt>
                    <c:pt idx="1221">
                      <c:v>1505.46948</c:v>
                    </c:pt>
                    <c:pt idx="1222">
                      <c:v>1503.4295500000001</c:v>
                    </c:pt>
                    <c:pt idx="1223">
                      <c:v>1501.3896199999999</c:v>
                    </c:pt>
                    <c:pt idx="1224">
                      <c:v>1499.34969</c:v>
                    </c:pt>
                    <c:pt idx="1225">
                      <c:v>1497.3097499999999</c:v>
                    </c:pt>
                    <c:pt idx="1226">
                      <c:v>1495.26982</c:v>
                    </c:pt>
                    <c:pt idx="1227">
                      <c:v>1493.2298900000001</c:v>
                    </c:pt>
                    <c:pt idx="1228">
                      <c:v>1491.1899599999999</c:v>
                    </c:pt>
                    <c:pt idx="1229">
                      <c:v>1489.15003</c:v>
                    </c:pt>
                    <c:pt idx="1230">
                      <c:v>1487.1101000000001</c:v>
                    </c:pt>
                    <c:pt idx="1231">
                      <c:v>1485.07017</c:v>
                    </c:pt>
                    <c:pt idx="1232">
                      <c:v>1483.0302300000001</c:v>
                    </c:pt>
                    <c:pt idx="1233">
                      <c:v>1480.9902999999999</c:v>
                    </c:pt>
                    <c:pt idx="1234">
                      <c:v>1478.95037</c:v>
                    </c:pt>
                    <c:pt idx="1235">
                      <c:v>1476.9104400000001</c:v>
                    </c:pt>
                    <c:pt idx="1236">
                      <c:v>1474.87051</c:v>
                    </c:pt>
                    <c:pt idx="1237">
                      <c:v>1472.8305800000001</c:v>
                    </c:pt>
                    <c:pt idx="1238">
                      <c:v>1470.7906399999999</c:v>
                    </c:pt>
                    <c:pt idx="1239">
                      <c:v>1468.75071</c:v>
                    </c:pt>
                    <c:pt idx="1240">
                      <c:v>1466.7107800000001</c:v>
                    </c:pt>
                    <c:pt idx="1241">
                      <c:v>1464.67085</c:v>
                    </c:pt>
                    <c:pt idx="1242">
                      <c:v>1462.6309200000001</c:v>
                    </c:pt>
                    <c:pt idx="1243">
                      <c:v>1460.5909899999999</c:v>
                    </c:pt>
                    <c:pt idx="1244">
                      <c:v>1458.55105</c:v>
                    </c:pt>
                    <c:pt idx="1245">
                      <c:v>1456.5111199999999</c:v>
                    </c:pt>
                    <c:pt idx="1246">
                      <c:v>1454.47119</c:v>
                    </c:pt>
                    <c:pt idx="1247">
                      <c:v>1452.4312600000001</c:v>
                    </c:pt>
                    <c:pt idx="1248">
                      <c:v>1450.3913299999999</c:v>
                    </c:pt>
                    <c:pt idx="1249">
                      <c:v>1448.3514</c:v>
                    </c:pt>
                    <c:pt idx="1250">
                      <c:v>1446.3114700000001</c:v>
                    </c:pt>
                    <c:pt idx="1251">
                      <c:v>1444.27153</c:v>
                    </c:pt>
                    <c:pt idx="1252">
                      <c:v>1442.2316000000001</c:v>
                    </c:pt>
                    <c:pt idx="1253">
                      <c:v>1440.1916699999999</c:v>
                    </c:pt>
                    <c:pt idx="1254">
                      <c:v>1438.15174</c:v>
                    </c:pt>
                    <c:pt idx="1255">
                      <c:v>1436.1118100000001</c:v>
                    </c:pt>
                    <c:pt idx="1256">
                      <c:v>1434.07188</c:v>
                    </c:pt>
                    <c:pt idx="1257">
                      <c:v>1432.0319400000001</c:v>
                    </c:pt>
                    <c:pt idx="1258">
                      <c:v>1429.9920099999999</c:v>
                    </c:pt>
                    <c:pt idx="1259">
                      <c:v>1427.95208</c:v>
                    </c:pt>
                    <c:pt idx="1260">
                      <c:v>1425.9121500000001</c:v>
                    </c:pt>
                    <c:pt idx="1261">
                      <c:v>1423.87222</c:v>
                    </c:pt>
                    <c:pt idx="1262">
                      <c:v>1421.8322900000001</c:v>
                    </c:pt>
                    <c:pt idx="1263">
                      <c:v>1419.7923599999999</c:v>
                    </c:pt>
                    <c:pt idx="1264">
                      <c:v>1417.75242</c:v>
                    </c:pt>
                    <c:pt idx="1265">
                      <c:v>1415.7124899999999</c:v>
                    </c:pt>
                    <c:pt idx="1266">
                      <c:v>1413.67256</c:v>
                    </c:pt>
                    <c:pt idx="1267">
                      <c:v>1411.6326300000001</c:v>
                    </c:pt>
                    <c:pt idx="1268">
                      <c:v>1409.5926999999999</c:v>
                    </c:pt>
                    <c:pt idx="1269">
                      <c:v>1407.55277</c:v>
                    </c:pt>
                    <c:pt idx="1270">
                      <c:v>1405.5128299999999</c:v>
                    </c:pt>
                    <c:pt idx="1271">
                      <c:v>1403.4729</c:v>
                    </c:pt>
                    <c:pt idx="1272">
                      <c:v>1401.4329700000001</c:v>
                    </c:pt>
                    <c:pt idx="1273">
                      <c:v>1399.3930399999999</c:v>
                    </c:pt>
                    <c:pt idx="1274">
                      <c:v>1397.35311</c:v>
                    </c:pt>
                    <c:pt idx="1275">
                      <c:v>1395.3131800000001</c:v>
                    </c:pt>
                    <c:pt idx="1276">
                      <c:v>1393.27325</c:v>
                    </c:pt>
                    <c:pt idx="1277">
                      <c:v>1391.2333100000001</c:v>
                    </c:pt>
                    <c:pt idx="1278">
                      <c:v>1389.1933799999999</c:v>
                    </c:pt>
                    <c:pt idx="1279">
                      <c:v>1387.15345</c:v>
                    </c:pt>
                    <c:pt idx="1280">
                      <c:v>1385.1135200000001</c:v>
                    </c:pt>
                    <c:pt idx="1281">
                      <c:v>1383.07359</c:v>
                    </c:pt>
                    <c:pt idx="1282">
                      <c:v>1381.0336600000001</c:v>
                    </c:pt>
                    <c:pt idx="1283">
                      <c:v>1378.9937199999999</c:v>
                    </c:pt>
                    <c:pt idx="1284">
                      <c:v>1376.95379</c:v>
                    </c:pt>
                    <c:pt idx="1285">
                      <c:v>1374.9138600000001</c:v>
                    </c:pt>
                    <c:pt idx="1286">
                      <c:v>1372.87393</c:v>
                    </c:pt>
                    <c:pt idx="1287">
                      <c:v>1370.8340000000001</c:v>
                    </c:pt>
                    <c:pt idx="1288">
                      <c:v>1368.7940699999999</c:v>
                    </c:pt>
                    <c:pt idx="1289">
                      <c:v>1366.75414</c:v>
                    </c:pt>
                    <c:pt idx="1290">
                      <c:v>1364.7141999999999</c:v>
                    </c:pt>
                    <c:pt idx="1291">
                      <c:v>1362.67427</c:v>
                    </c:pt>
                    <c:pt idx="1292">
                      <c:v>1360.6343400000001</c:v>
                    </c:pt>
                    <c:pt idx="1293">
                      <c:v>1358.5944099999999</c:v>
                    </c:pt>
                    <c:pt idx="1294">
                      <c:v>1356.55448</c:v>
                    </c:pt>
                    <c:pt idx="1295">
                      <c:v>1354.5145500000001</c:v>
                    </c:pt>
                    <c:pt idx="1296">
                      <c:v>1352.47461</c:v>
                    </c:pt>
                    <c:pt idx="1297">
                      <c:v>1350.4346800000001</c:v>
                    </c:pt>
                    <c:pt idx="1298">
                      <c:v>1348.3947499999999</c:v>
                    </c:pt>
                    <c:pt idx="1299">
                      <c:v>1346.35482</c:v>
                    </c:pt>
                    <c:pt idx="1300">
                      <c:v>1344.3148900000001</c:v>
                    </c:pt>
                    <c:pt idx="1301">
                      <c:v>1342.27496</c:v>
                    </c:pt>
                    <c:pt idx="1302">
                      <c:v>1340.2350300000001</c:v>
                    </c:pt>
                    <c:pt idx="1303">
                      <c:v>1338.1950899999999</c:v>
                    </c:pt>
                    <c:pt idx="1304">
                      <c:v>1336.15516</c:v>
                    </c:pt>
                    <c:pt idx="1305">
                      <c:v>1334.1152300000001</c:v>
                    </c:pt>
                    <c:pt idx="1306">
                      <c:v>1332.0753</c:v>
                    </c:pt>
                    <c:pt idx="1307">
                      <c:v>1330.0353700000001</c:v>
                    </c:pt>
                    <c:pt idx="1308">
                      <c:v>1327.9954399999999</c:v>
                    </c:pt>
                    <c:pt idx="1309">
                      <c:v>1325.9555</c:v>
                    </c:pt>
                    <c:pt idx="1310">
                      <c:v>1323.9155699999999</c:v>
                    </c:pt>
                    <c:pt idx="1311">
                      <c:v>1321.87564</c:v>
                    </c:pt>
                    <c:pt idx="1312">
                      <c:v>1319.8357100000001</c:v>
                    </c:pt>
                    <c:pt idx="1313">
                      <c:v>1317.7957799999999</c:v>
                    </c:pt>
                    <c:pt idx="1314">
                      <c:v>1315.75585</c:v>
                    </c:pt>
                    <c:pt idx="1315">
                      <c:v>1313.7159200000001</c:v>
                    </c:pt>
                    <c:pt idx="1316">
                      <c:v>1311.67598</c:v>
                    </c:pt>
                    <c:pt idx="1317">
                      <c:v>1309.6360500000001</c:v>
                    </c:pt>
                    <c:pt idx="1318">
                      <c:v>1307.5961199999999</c:v>
                    </c:pt>
                    <c:pt idx="1319">
                      <c:v>1305.55619</c:v>
                    </c:pt>
                    <c:pt idx="1320">
                      <c:v>1303.5162600000001</c:v>
                    </c:pt>
                    <c:pt idx="1321">
                      <c:v>1301.47633</c:v>
                    </c:pt>
                    <c:pt idx="1322">
                      <c:v>1299.4363900000001</c:v>
                    </c:pt>
                    <c:pt idx="1323">
                      <c:v>1297.3964599999999</c:v>
                    </c:pt>
                    <c:pt idx="1324">
                      <c:v>1295.35653</c:v>
                    </c:pt>
                    <c:pt idx="1325">
                      <c:v>1293.3166000000001</c:v>
                    </c:pt>
                    <c:pt idx="1326">
                      <c:v>1291.27667</c:v>
                    </c:pt>
                    <c:pt idx="1327">
                      <c:v>1289.2367400000001</c:v>
                    </c:pt>
                    <c:pt idx="1328">
                      <c:v>1287.1968099999999</c:v>
                    </c:pt>
                    <c:pt idx="1329">
                      <c:v>1285.15687</c:v>
                    </c:pt>
                    <c:pt idx="1330">
                      <c:v>1283.1169400000001</c:v>
                    </c:pt>
                    <c:pt idx="1331">
                      <c:v>1281.07701</c:v>
                    </c:pt>
                    <c:pt idx="1332">
                      <c:v>1279.0370800000001</c:v>
                    </c:pt>
                    <c:pt idx="1333">
                      <c:v>1276.9971499999999</c:v>
                    </c:pt>
                    <c:pt idx="1334">
                      <c:v>1274.95722</c:v>
                    </c:pt>
                    <c:pt idx="1335">
                      <c:v>1272.9172799999999</c:v>
                    </c:pt>
                    <c:pt idx="1336">
                      <c:v>1270.87735</c:v>
                    </c:pt>
                    <c:pt idx="1337">
                      <c:v>1268.8374200000001</c:v>
                    </c:pt>
                    <c:pt idx="1338">
                      <c:v>1266.7974899999999</c:v>
                    </c:pt>
                    <c:pt idx="1339">
                      <c:v>1264.75756</c:v>
                    </c:pt>
                    <c:pt idx="1340">
                      <c:v>1262.7176300000001</c:v>
                    </c:pt>
                    <c:pt idx="1341">
                      <c:v>1260.6777</c:v>
                    </c:pt>
                    <c:pt idx="1342">
                      <c:v>1258.6377600000001</c:v>
                    </c:pt>
                    <c:pt idx="1343">
                      <c:v>1256.5978299999999</c:v>
                    </c:pt>
                    <c:pt idx="1344">
                      <c:v>1254.5579</c:v>
                    </c:pt>
                    <c:pt idx="1345">
                      <c:v>1252.5179700000001</c:v>
                    </c:pt>
                    <c:pt idx="1346">
                      <c:v>1250.47804</c:v>
                    </c:pt>
                    <c:pt idx="1347">
                      <c:v>1248.4381100000001</c:v>
                    </c:pt>
                    <c:pt idx="1348">
                      <c:v>1246.3981699999999</c:v>
                    </c:pt>
                    <c:pt idx="1349">
                      <c:v>1244.35824</c:v>
                    </c:pt>
                    <c:pt idx="1350">
                      <c:v>1242.3183100000001</c:v>
                    </c:pt>
                    <c:pt idx="1351">
                      <c:v>1240.27838</c:v>
                    </c:pt>
                    <c:pt idx="1352">
                      <c:v>1238.2384500000001</c:v>
                    </c:pt>
                    <c:pt idx="1353">
                      <c:v>1236.1985199999999</c:v>
                    </c:pt>
                    <c:pt idx="1354">
                      <c:v>1234.15858</c:v>
                    </c:pt>
                    <c:pt idx="1355">
                      <c:v>1232.1186499999999</c:v>
                    </c:pt>
                    <c:pt idx="1356">
                      <c:v>1230.07872</c:v>
                    </c:pt>
                    <c:pt idx="1357">
                      <c:v>1228.0387900000001</c:v>
                    </c:pt>
                    <c:pt idx="1358">
                      <c:v>1225.9988599999999</c:v>
                    </c:pt>
                    <c:pt idx="1359">
                      <c:v>1223.95893</c:v>
                    </c:pt>
                    <c:pt idx="1360">
                      <c:v>1221.9190000000001</c:v>
                    </c:pt>
                    <c:pt idx="1361">
                      <c:v>1219.87906</c:v>
                    </c:pt>
                    <c:pt idx="1362">
                      <c:v>1217.8391300000001</c:v>
                    </c:pt>
                    <c:pt idx="1363">
                      <c:v>1215.7991999999999</c:v>
                    </c:pt>
                    <c:pt idx="1364">
                      <c:v>1213.75927</c:v>
                    </c:pt>
                    <c:pt idx="1365">
                      <c:v>1211.7193400000001</c:v>
                    </c:pt>
                    <c:pt idx="1366">
                      <c:v>1209.67941</c:v>
                    </c:pt>
                    <c:pt idx="1367">
                      <c:v>1207.6394700000001</c:v>
                    </c:pt>
                    <c:pt idx="1368">
                      <c:v>1205.5995399999999</c:v>
                    </c:pt>
                    <c:pt idx="1369">
                      <c:v>1203.55961</c:v>
                    </c:pt>
                    <c:pt idx="1370">
                      <c:v>1201.5196800000001</c:v>
                    </c:pt>
                    <c:pt idx="1371">
                      <c:v>1199.47975</c:v>
                    </c:pt>
                    <c:pt idx="1372">
                      <c:v>1197.4398200000001</c:v>
                    </c:pt>
                    <c:pt idx="1373">
                      <c:v>1195.3998899999999</c:v>
                    </c:pt>
                    <c:pt idx="1374">
                      <c:v>1193.35995</c:v>
                    </c:pt>
                    <c:pt idx="1375">
                      <c:v>1191.3200200000001</c:v>
                    </c:pt>
                    <c:pt idx="1376">
                      <c:v>1189.28009</c:v>
                    </c:pt>
                    <c:pt idx="1377">
                      <c:v>1187.2401600000001</c:v>
                    </c:pt>
                    <c:pt idx="1378">
                      <c:v>1185.2002299999999</c:v>
                    </c:pt>
                    <c:pt idx="1379">
                      <c:v>1183.1603</c:v>
                    </c:pt>
                    <c:pt idx="1380">
                      <c:v>1181.1203599999999</c:v>
                    </c:pt>
                    <c:pt idx="1381">
                      <c:v>1179.08043</c:v>
                    </c:pt>
                    <c:pt idx="1382">
                      <c:v>1177.0405000000001</c:v>
                    </c:pt>
                    <c:pt idx="1383">
                      <c:v>1175.0005699999999</c:v>
                    </c:pt>
                    <c:pt idx="1384">
                      <c:v>1172.96064</c:v>
                    </c:pt>
                    <c:pt idx="1385">
                      <c:v>1170.9207100000001</c:v>
                    </c:pt>
                    <c:pt idx="1386">
                      <c:v>1168.88078</c:v>
                    </c:pt>
                    <c:pt idx="1387">
                      <c:v>1166.8408400000001</c:v>
                    </c:pt>
                    <c:pt idx="1388">
                      <c:v>1164.8009099999999</c:v>
                    </c:pt>
                    <c:pt idx="1389">
                      <c:v>1162.76098</c:v>
                    </c:pt>
                    <c:pt idx="1390">
                      <c:v>1160.7210500000001</c:v>
                    </c:pt>
                    <c:pt idx="1391">
                      <c:v>1158.68112</c:v>
                    </c:pt>
                    <c:pt idx="1392">
                      <c:v>1156.6411900000001</c:v>
                    </c:pt>
                    <c:pt idx="1393">
                      <c:v>1154.6012499999999</c:v>
                    </c:pt>
                    <c:pt idx="1394">
                      <c:v>1152.56132</c:v>
                    </c:pt>
                    <c:pt idx="1395">
                      <c:v>1150.5213900000001</c:v>
                    </c:pt>
                    <c:pt idx="1396">
                      <c:v>1148.48146</c:v>
                    </c:pt>
                    <c:pt idx="1397">
                      <c:v>1146.4415300000001</c:v>
                    </c:pt>
                    <c:pt idx="1398">
                      <c:v>1144.4015999999999</c:v>
                    </c:pt>
                    <c:pt idx="1399">
                      <c:v>1142.36167</c:v>
                    </c:pt>
                    <c:pt idx="1400">
                      <c:v>1140.3217299999999</c:v>
                    </c:pt>
                    <c:pt idx="1401">
                      <c:v>1138.2818</c:v>
                    </c:pt>
                    <c:pt idx="1402">
                      <c:v>1136.2418700000001</c:v>
                    </c:pt>
                    <c:pt idx="1403">
                      <c:v>1134.2019399999999</c:v>
                    </c:pt>
                    <c:pt idx="1404">
                      <c:v>1132.16201</c:v>
                    </c:pt>
                    <c:pt idx="1405">
                      <c:v>1130.1220800000001</c:v>
                    </c:pt>
                    <c:pt idx="1406">
                      <c:v>1128.08214</c:v>
                    </c:pt>
                    <c:pt idx="1407">
                      <c:v>1126.0422100000001</c:v>
                    </c:pt>
                    <c:pt idx="1408">
                      <c:v>1124.0022799999999</c:v>
                    </c:pt>
                    <c:pt idx="1409">
                      <c:v>1121.96235</c:v>
                    </c:pt>
                    <c:pt idx="1410">
                      <c:v>1119.9224200000001</c:v>
                    </c:pt>
                    <c:pt idx="1411">
                      <c:v>1117.88249</c:v>
                    </c:pt>
                    <c:pt idx="1412">
                      <c:v>1115.84256</c:v>
                    </c:pt>
                    <c:pt idx="1413">
                      <c:v>1113.8026199999999</c:v>
                    </c:pt>
                    <c:pt idx="1414">
                      <c:v>1111.76269</c:v>
                    </c:pt>
                    <c:pt idx="1415">
                      <c:v>1109.7227600000001</c:v>
                    </c:pt>
                    <c:pt idx="1416">
                      <c:v>1107.68283</c:v>
                    </c:pt>
                    <c:pt idx="1417">
                      <c:v>1105.6429000000001</c:v>
                    </c:pt>
                    <c:pt idx="1418">
                      <c:v>1103.6029699999999</c:v>
                    </c:pt>
                    <c:pt idx="1419">
                      <c:v>1101.56303</c:v>
                    </c:pt>
                    <c:pt idx="1420">
                      <c:v>1099.5231000000001</c:v>
                    </c:pt>
                    <c:pt idx="1421">
                      <c:v>1097.48317</c:v>
                    </c:pt>
                    <c:pt idx="1422">
                      <c:v>1095.4432400000001</c:v>
                    </c:pt>
                    <c:pt idx="1423">
                      <c:v>1093.4033099999999</c:v>
                    </c:pt>
                    <c:pt idx="1424">
                      <c:v>1091.36338</c:v>
                    </c:pt>
                    <c:pt idx="1425">
                      <c:v>1089.3234500000001</c:v>
                    </c:pt>
                    <c:pt idx="1426">
                      <c:v>1087.28351</c:v>
                    </c:pt>
                    <c:pt idx="1427">
                      <c:v>1085.2435800000001</c:v>
                    </c:pt>
                    <c:pt idx="1428">
                      <c:v>1083.2036499999999</c:v>
                    </c:pt>
                    <c:pt idx="1429">
                      <c:v>1081.16372</c:v>
                    </c:pt>
                    <c:pt idx="1430">
                      <c:v>1079.1237900000001</c:v>
                    </c:pt>
                    <c:pt idx="1431">
                      <c:v>1077.08386</c:v>
                    </c:pt>
                    <c:pt idx="1432">
                      <c:v>1075.0439200000001</c:v>
                    </c:pt>
                    <c:pt idx="1433">
                      <c:v>1073.0039899999999</c:v>
                    </c:pt>
                    <c:pt idx="1434">
                      <c:v>1070.96406</c:v>
                    </c:pt>
                    <c:pt idx="1435">
                      <c:v>1068.9241300000001</c:v>
                    </c:pt>
                    <c:pt idx="1436">
                      <c:v>1066.8842</c:v>
                    </c:pt>
                    <c:pt idx="1437">
                      <c:v>1064.8442700000001</c:v>
                    </c:pt>
                    <c:pt idx="1438">
                      <c:v>1062.8043399999999</c:v>
                    </c:pt>
                    <c:pt idx="1439">
                      <c:v>1060.7644</c:v>
                    </c:pt>
                    <c:pt idx="1440">
                      <c:v>1058.7244700000001</c:v>
                    </c:pt>
                    <c:pt idx="1441">
                      <c:v>1056.68454</c:v>
                    </c:pt>
                    <c:pt idx="1442">
                      <c:v>1054.6446100000001</c:v>
                    </c:pt>
                    <c:pt idx="1443">
                      <c:v>1052.6046799999999</c:v>
                    </c:pt>
                    <c:pt idx="1444">
                      <c:v>1050.56475</c:v>
                    </c:pt>
                    <c:pt idx="1445">
                      <c:v>1048.5248099999999</c:v>
                    </c:pt>
                    <c:pt idx="1446">
                      <c:v>1046.48488</c:v>
                    </c:pt>
                    <c:pt idx="1447">
                      <c:v>1044.4449500000001</c:v>
                    </c:pt>
                    <c:pt idx="1448">
                      <c:v>1042.4050199999999</c:v>
                    </c:pt>
                    <c:pt idx="1449">
                      <c:v>1040.36509</c:v>
                    </c:pt>
                    <c:pt idx="1450">
                      <c:v>1038.3251600000001</c:v>
                    </c:pt>
                    <c:pt idx="1451">
                      <c:v>1036.28523</c:v>
                    </c:pt>
                    <c:pt idx="1452">
                      <c:v>1034.2452900000001</c:v>
                    </c:pt>
                    <c:pt idx="1453">
                      <c:v>1032.2053599999999</c:v>
                    </c:pt>
                    <c:pt idx="1454">
                      <c:v>1030.16543</c:v>
                    </c:pt>
                    <c:pt idx="1455">
                      <c:v>1028.1255000000001</c:v>
                    </c:pt>
                    <c:pt idx="1456">
                      <c:v>1026.08557</c:v>
                    </c:pt>
                    <c:pt idx="1457">
                      <c:v>1024.04564</c:v>
                    </c:pt>
                    <c:pt idx="1458">
                      <c:v>1022.0057</c:v>
                    </c:pt>
                    <c:pt idx="1459">
                      <c:v>1019.96577</c:v>
                    </c:pt>
                    <c:pt idx="1460">
                      <c:v>1017.92584</c:v>
                    </c:pt>
                    <c:pt idx="1461">
                      <c:v>1015.88591</c:v>
                    </c:pt>
                    <c:pt idx="1462">
                      <c:v>1013.8459800000001</c:v>
                    </c:pt>
                    <c:pt idx="1463">
                      <c:v>1011.80605</c:v>
                    </c:pt>
                    <c:pt idx="1464">
                      <c:v>1009.76611</c:v>
                    </c:pt>
                    <c:pt idx="1465">
                      <c:v>1007.72618</c:v>
                    </c:pt>
                    <c:pt idx="1466">
                      <c:v>1005.68625</c:v>
                    </c:pt>
                    <c:pt idx="1467">
                      <c:v>1003.6463199999999</c:v>
                    </c:pt>
                    <c:pt idx="1468">
                      <c:v>1001.60639</c:v>
                    </c:pt>
                    <c:pt idx="1469">
                      <c:v>999.56646000000001</c:v>
                    </c:pt>
                    <c:pt idx="1470">
                      <c:v>997.52652999999998</c:v>
                    </c:pt>
                    <c:pt idx="1471">
                      <c:v>995.48658999999998</c:v>
                    </c:pt>
                    <c:pt idx="1472">
                      <c:v>993.44665999999995</c:v>
                    </c:pt>
                    <c:pt idx="1473">
                      <c:v>991.40673000000004</c:v>
                    </c:pt>
                    <c:pt idx="1474">
                      <c:v>989.36680000000001</c:v>
                    </c:pt>
                    <c:pt idx="1475">
                      <c:v>987.32686999999999</c:v>
                    </c:pt>
                    <c:pt idx="1476">
                      <c:v>985.28693999999996</c:v>
                    </c:pt>
                    <c:pt idx="1477">
                      <c:v>983.24699999999996</c:v>
                    </c:pt>
                    <c:pt idx="1478">
                      <c:v>981.20707000000004</c:v>
                    </c:pt>
                    <c:pt idx="1479">
                      <c:v>979.16714000000002</c:v>
                    </c:pt>
                    <c:pt idx="1480">
                      <c:v>977.12720999999999</c:v>
                    </c:pt>
                    <c:pt idx="1481">
                      <c:v>975.08727999999996</c:v>
                    </c:pt>
                    <c:pt idx="1482">
                      <c:v>973.04735000000005</c:v>
                    </c:pt>
                    <c:pt idx="1483">
                      <c:v>971.00742000000002</c:v>
                    </c:pt>
                    <c:pt idx="1484">
                      <c:v>968.96748000000002</c:v>
                    </c:pt>
                    <c:pt idx="1485">
                      <c:v>966.92755</c:v>
                    </c:pt>
                    <c:pt idx="1486">
                      <c:v>964.88761999999997</c:v>
                    </c:pt>
                    <c:pt idx="1487">
                      <c:v>962.84768999999994</c:v>
                    </c:pt>
                    <c:pt idx="1488">
                      <c:v>960.80776000000003</c:v>
                    </c:pt>
                    <c:pt idx="1489">
                      <c:v>958.76783</c:v>
                    </c:pt>
                    <c:pt idx="1490">
                      <c:v>956.72789</c:v>
                    </c:pt>
                    <c:pt idx="1491">
                      <c:v>954.68795999999998</c:v>
                    </c:pt>
                    <c:pt idx="1492">
                      <c:v>952.64802999999995</c:v>
                    </c:pt>
                    <c:pt idx="1493">
                      <c:v>950.60810000000004</c:v>
                    </c:pt>
                    <c:pt idx="1494">
                      <c:v>948.56817000000001</c:v>
                    </c:pt>
                    <c:pt idx="1495">
                      <c:v>946.52823999999998</c:v>
                    </c:pt>
                    <c:pt idx="1496">
                      <c:v>944.48830999999996</c:v>
                    </c:pt>
                    <c:pt idx="1497">
                      <c:v>942.44836999999995</c:v>
                    </c:pt>
                    <c:pt idx="1498">
                      <c:v>940.40844000000004</c:v>
                    </c:pt>
                    <c:pt idx="1499">
                      <c:v>938.36851000000001</c:v>
                    </c:pt>
                    <c:pt idx="1500">
                      <c:v>936.32857999999999</c:v>
                    </c:pt>
                    <c:pt idx="1501">
                      <c:v>934.28864999999996</c:v>
                    </c:pt>
                    <c:pt idx="1502">
                      <c:v>932.24872000000005</c:v>
                    </c:pt>
                    <c:pt idx="1503">
                      <c:v>930.20878000000005</c:v>
                    </c:pt>
                    <c:pt idx="1504">
                      <c:v>928.16885000000002</c:v>
                    </c:pt>
                    <c:pt idx="1505">
                      <c:v>926.12891999999999</c:v>
                    </c:pt>
                    <c:pt idx="1506">
                      <c:v>924.08898999999997</c:v>
                    </c:pt>
                    <c:pt idx="1507">
                      <c:v>922.04906000000005</c:v>
                    </c:pt>
                    <c:pt idx="1508">
                      <c:v>920.00913000000003</c:v>
                    </c:pt>
                    <c:pt idx="1509">
                      <c:v>917.9692</c:v>
                    </c:pt>
                    <c:pt idx="1510">
                      <c:v>915.92926</c:v>
                    </c:pt>
                    <c:pt idx="1511">
                      <c:v>913.88932999999997</c:v>
                    </c:pt>
                    <c:pt idx="1512">
                      <c:v>911.84939999999995</c:v>
                    </c:pt>
                    <c:pt idx="1513">
                      <c:v>909.80947000000003</c:v>
                    </c:pt>
                    <c:pt idx="1514">
                      <c:v>907.76954000000001</c:v>
                    </c:pt>
                    <c:pt idx="1515">
                      <c:v>905.72960999999998</c:v>
                    </c:pt>
                    <c:pt idx="1516">
                      <c:v>903.68966999999998</c:v>
                    </c:pt>
                    <c:pt idx="1517">
                      <c:v>901.64973999999995</c:v>
                    </c:pt>
                    <c:pt idx="1518">
                      <c:v>899.60981000000004</c:v>
                    </c:pt>
                    <c:pt idx="1519">
                      <c:v>897.56988000000001</c:v>
                    </c:pt>
                    <c:pt idx="1520">
                      <c:v>895.52994999999999</c:v>
                    </c:pt>
                    <c:pt idx="1521">
                      <c:v>893.49001999999996</c:v>
                    </c:pt>
                    <c:pt idx="1522">
                      <c:v>891.45009000000005</c:v>
                    </c:pt>
                    <c:pt idx="1523">
                      <c:v>889.41015000000004</c:v>
                    </c:pt>
                    <c:pt idx="1524">
                      <c:v>887.37022000000002</c:v>
                    </c:pt>
                    <c:pt idx="1525">
                      <c:v>885.33028999999999</c:v>
                    </c:pt>
                    <c:pt idx="1526">
                      <c:v>883.29035999999996</c:v>
                    </c:pt>
                    <c:pt idx="1527">
                      <c:v>881.25043000000005</c:v>
                    </c:pt>
                    <c:pt idx="1528">
                      <c:v>879.21050000000002</c:v>
                    </c:pt>
                    <c:pt idx="1529">
                      <c:v>877.17056000000002</c:v>
                    </c:pt>
                    <c:pt idx="1530">
                      <c:v>875.13063</c:v>
                    </c:pt>
                    <c:pt idx="1531">
                      <c:v>873.09069999999997</c:v>
                    </c:pt>
                    <c:pt idx="1532">
                      <c:v>871.05077000000006</c:v>
                    </c:pt>
                    <c:pt idx="1533">
                      <c:v>869.01084000000003</c:v>
                    </c:pt>
                    <c:pt idx="1534">
                      <c:v>866.97091</c:v>
                    </c:pt>
                    <c:pt idx="1535">
                      <c:v>864.93097999999998</c:v>
                    </c:pt>
                    <c:pt idx="1536">
                      <c:v>862.89103999999998</c:v>
                    </c:pt>
                    <c:pt idx="1537">
                      <c:v>860.85110999999995</c:v>
                    </c:pt>
                    <c:pt idx="1538">
                      <c:v>858.81118000000004</c:v>
                    </c:pt>
                    <c:pt idx="1539">
                      <c:v>856.77125000000001</c:v>
                    </c:pt>
                    <c:pt idx="1540">
                      <c:v>854.73131999999998</c:v>
                    </c:pt>
                    <c:pt idx="1541">
                      <c:v>852.69138999999996</c:v>
                    </c:pt>
                    <c:pt idx="1542">
                      <c:v>850.65144999999995</c:v>
                    </c:pt>
                    <c:pt idx="1543">
                      <c:v>848.61152000000004</c:v>
                    </c:pt>
                    <c:pt idx="1544">
                      <c:v>846.57159000000001</c:v>
                    </c:pt>
                    <c:pt idx="1545">
                      <c:v>844.53165999999999</c:v>
                    </c:pt>
                    <c:pt idx="1546">
                      <c:v>842.49172999999996</c:v>
                    </c:pt>
                    <c:pt idx="1547">
                      <c:v>840.45180000000005</c:v>
                    </c:pt>
                    <c:pt idx="1548">
                      <c:v>838.41187000000002</c:v>
                    </c:pt>
                    <c:pt idx="1549">
                      <c:v>836.37193000000002</c:v>
                    </c:pt>
                    <c:pt idx="1550">
                      <c:v>834.33199999999999</c:v>
                    </c:pt>
                    <c:pt idx="1551">
                      <c:v>832.29206999999997</c:v>
                    </c:pt>
                    <c:pt idx="1552">
                      <c:v>830.25214000000005</c:v>
                    </c:pt>
                    <c:pt idx="1553">
                      <c:v>828.21221000000003</c:v>
                    </c:pt>
                    <c:pt idx="1554">
                      <c:v>826.17228</c:v>
                    </c:pt>
                    <c:pt idx="1555">
                      <c:v>824.13234</c:v>
                    </c:pt>
                    <c:pt idx="1556">
                      <c:v>822.09240999999997</c:v>
                    </c:pt>
                    <c:pt idx="1557">
                      <c:v>820.05247999999995</c:v>
                    </c:pt>
                    <c:pt idx="1558">
                      <c:v>818.01255000000003</c:v>
                    </c:pt>
                    <c:pt idx="1559">
                      <c:v>815.97262000000001</c:v>
                    </c:pt>
                    <c:pt idx="1560">
                      <c:v>813.93268999999998</c:v>
                    </c:pt>
                    <c:pt idx="1561">
                      <c:v>811.89275999999995</c:v>
                    </c:pt>
                    <c:pt idx="1562">
                      <c:v>809.85281999999995</c:v>
                    </c:pt>
                    <c:pt idx="1563">
                      <c:v>807.81289000000004</c:v>
                    </c:pt>
                    <c:pt idx="1564">
                      <c:v>805.77296000000001</c:v>
                    </c:pt>
                    <c:pt idx="1565">
                      <c:v>803.73302999999999</c:v>
                    </c:pt>
                    <c:pt idx="1566">
                      <c:v>801.69309999999996</c:v>
                    </c:pt>
                    <c:pt idx="1567">
                      <c:v>799.65317000000005</c:v>
                    </c:pt>
                    <c:pt idx="1568">
                      <c:v>797.61323000000004</c:v>
                    </c:pt>
                    <c:pt idx="1569">
                      <c:v>795.57330000000002</c:v>
                    </c:pt>
                    <c:pt idx="1570">
                      <c:v>793.53336999999999</c:v>
                    </c:pt>
                    <c:pt idx="1571">
                      <c:v>791.49343999999996</c:v>
                    </c:pt>
                    <c:pt idx="1572">
                      <c:v>789.45351000000005</c:v>
                    </c:pt>
                    <c:pt idx="1573">
                      <c:v>787.41358000000002</c:v>
                    </c:pt>
                    <c:pt idx="1574">
                      <c:v>785.37364000000002</c:v>
                    </c:pt>
                    <c:pt idx="1575">
                      <c:v>783.33371</c:v>
                    </c:pt>
                    <c:pt idx="1576">
                      <c:v>781.29377999999997</c:v>
                    </c:pt>
                    <c:pt idx="1577">
                      <c:v>779.25385000000006</c:v>
                    </c:pt>
                    <c:pt idx="1578">
                      <c:v>777.21392000000003</c:v>
                    </c:pt>
                    <c:pt idx="1579">
                      <c:v>775.17399</c:v>
                    </c:pt>
                    <c:pt idx="1580">
                      <c:v>773.13405999999998</c:v>
                    </c:pt>
                    <c:pt idx="1581">
                      <c:v>771.09411999999998</c:v>
                    </c:pt>
                    <c:pt idx="1582">
                      <c:v>769.05418999999995</c:v>
                    </c:pt>
                    <c:pt idx="1583">
                      <c:v>767.01426000000004</c:v>
                    </c:pt>
                    <c:pt idx="1584">
                      <c:v>764.97433000000001</c:v>
                    </c:pt>
                    <c:pt idx="1585">
                      <c:v>762.93439999999998</c:v>
                    </c:pt>
                    <c:pt idx="1586">
                      <c:v>760.89446999999996</c:v>
                    </c:pt>
                    <c:pt idx="1587">
                      <c:v>758.85452999999995</c:v>
                    </c:pt>
                    <c:pt idx="1588">
                      <c:v>756.81460000000004</c:v>
                    </c:pt>
                    <c:pt idx="1589">
                      <c:v>754.77467000000001</c:v>
                    </c:pt>
                    <c:pt idx="1590">
                      <c:v>752.73473999999999</c:v>
                    </c:pt>
                    <c:pt idx="1591">
                      <c:v>750.69480999999996</c:v>
                    </c:pt>
                    <c:pt idx="1592">
                      <c:v>748.65488000000005</c:v>
                    </c:pt>
                    <c:pt idx="1593">
                      <c:v>746.61495000000002</c:v>
                    </c:pt>
                    <c:pt idx="1594">
                      <c:v>744.57501000000002</c:v>
                    </c:pt>
                    <c:pt idx="1595">
                      <c:v>742.53507999999999</c:v>
                    </c:pt>
                    <c:pt idx="1596">
                      <c:v>740.49514999999997</c:v>
                    </c:pt>
                    <c:pt idx="1597">
                      <c:v>738.45522000000005</c:v>
                    </c:pt>
                    <c:pt idx="1598">
                      <c:v>736.41529000000003</c:v>
                    </c:pt>
                    <c:pt idx="1599">
                      <c:v>734.37536</c:v>
                    </c:pt>
                    <c:pt idx="1600">
                      <c:v>732.33542</c:v>
                    </c:pt>
                    <c:pt idx="1601">
                      <c:v>730.29548999999997</c:v>
                    </c:pt>
                    <c:pt idx="1602">
                      <c:v>728.25555999999995</c:v>
                    </c:pt>
                    <c:pt idx="1603">
                      <c:v>726.21563000000003</c:v>
                    </c:pt>
                    <c:pt idx="1604">
                      <c:v>724.17570000000001</c:v>
                    </c:pt>
                    <c:pt idx="1605">
                      <c:v>722.13576999999998</c:v>
                    </c:pt>
                    <c:pt idx="1606">
                      <c:v>720.09583999999995</c:v>
                    </c:pt>
                    <c:pt idx="1607">
                      <c:v>718.05589999999995</c:v>
                    </c:pt>
                    <c:pt idx="1608">
                      <c:v>716.01597000000004</c:v>
                    </c:pt>
                    <c:pt idx="1609">
                      <c:v>713.97604000000001</c:v>
                    </c:pt>
                    <c:pt idx="1610">
                      <c:v>711.93610999999999</c:v>
                    </c:pt>
                    <c:pt idx="1611">
                      <c:v>709.89617999999996</c:v>
                    </c:pt>
                    <c:pt idx="1612">
                      <c:v>707.85625000000005</c:v>
                    </c:pt>
                    <c:pt idx="1613">
                      <c:v>705.81631000000004</c:v>
                    </c:pt>
                    <c:pt idx="1614">
                      <c:v>703.77638000000002</c:v>
                    </c:pt>
                    <c:pt idx="1615">
                      <c:v>701.73644999999999</c:v>
                    </c:pt>
                    <c:pt idx="1616">
                      <c:v>699.69651999999996</c:v>
                    </c:pt>
                    <c:pt idx="1617">
                      <c:v>697.65659000000005</c:v>
                    </c:pt>
                    <c:pt idx="1618">
                      <c:v>695.61666000000002</c:v>
                    </c:pt>
                    <c:pt idx="1619">
                      <c:v>693.57673</c:v>
                    </c:pt>
                    <c:pt idx="1620">
                      <c:v>691.53679</c:v>
                    </c:pt>
                    <c:pt idx="1621">
                      <c:v>689.49685999999997</c:v>
                    </c:pt>
                    <c:pt idx="1622">
                      <c:v>687.45693000000006</c:v>
                    </c:pt>
                    <c:pt idx="1623">
                      <c:v>685.41700000000003</c:v>
                    </c:pt>
                    <c:pt idx="1624">
                      <c:v>683.37707</c:v>
                    </c:pt>
                    <c:pt idx="1625">
                      <c:v>681.33713999999998</c:v>
                    </c:pt>
                    <c:pt idx="1626">
                      <c:v>679.29719999999998</c:v>
                    </c:pt>
                    <c:pt idx="1627">
                      <c:v>677.25726999999995</c:v>
                    </c:pt>
                    <c:pt idx="1628">
                      <c:v>675.21734000000004</c:v>
                    </c:pt>
                    <c:pt idx="1629">
                      <c:v>673.17741000000001</c:v>
                    </c:pt>
                    <c:pt idx="1630">
                      <c:v>671.13747999999998</c:v>
                    </c:pt>
                    <c:pt idx="1631">
                      <c:v>669.09754999999996</c:v>
                    </c:pt>
                    <c:pt idx="1632">
                      <c:v>667.05762000000004</c:v>
                    </c:pt>
                    <c:pt idx="1633">
                      <c:v>665.01768000000004</c:v>
                    </c:pt>
                    <c:pt idx="1634">
                      <c:v>662.97775000000001</c:v>
                    </c:pt>
                    <c:pt idx="1635">
                      <c:v>660.93781999999999</c:v>
                    </c:pt>
                    <c:pt idx="1636">
                      <c:v>658.89788999999996</c:v>
                    </c:pt>
                    <c:pt idx="1637">
                      <c:v>656.85796000000005</c:v>
                    </c:pt>
                    <c:pt idx="1638">
                      <c:v>654.81803000000002</c:v>
                    </c:pt>
                    <c:pt idx="1639">
                      <c:v>652.77809000000002</c:v>
                    </c:pt>
                    <c:pt idx="1640">
                      <c:v>650.73815999999999</c:v>
                    </c:pt>
                    <c:pt idx="1641">
                      <c:v>648.69822999999997</c:v>
                    </c:pt>
                    <c:pt idx="1642">
                      <c:v>646.65830000000005</c:v>
                    </c:pt>
                    <c:pt idx="1643">
                      <c:v>644.61837000000003</c:v>
                    </c:pt>
                    <c:pt idx="1644">
                      <c:v>642.57844</c:v>
                    </c:pt>
                    <c:pt idx="1645">
                      <c:v>640.53850999999997</c:v>
                    </c:pt>
                    <c:pt idx="1646">
                      <c:v>638.49856999999997</c:v>
                    </c:pt>
                    <c:pt idx="1647">
                      <c:v>636.45863999999995</c:v>
                    </c:pt>
                    <c:pt idx="1648">
                      <c:v>634.41871000000003</c:v>
                    </c:pt>
                    <c:pt idx="1649">
                      <c:v>632.37878000000001</c:v>
                    </c:pt>
                    <c:pt idx="1650">
                      <c:v>630.33884999999998</c:v>
                    </c:pt>
                    <c:pt idx="1651">
                      <c:v>628.29891999999995</c:v>
                    </c:pt>
                    <c:pt idx="1652">
                      <c:v>626.25897999999995</c:v>
                    </c:pt>
                    <c:pt idx="1653">
                      <c:v>624.21905000000004</c:v>
                    </c:pt>
                    <c:pt idx="1654">
                      <c:v>622.17912000000001</c:v>
                    </c:pt>
                    <c:pt idx="1655">
                      <c:v>620.13918999999999</c:v>
                    </c:pt>
                    <c:pt idx="1656">
                      <c:v>618.09925999999996</c:v>
                    </c:pt>
                    <c:pt idx="1657">
                      <c:v>616.05933000000005</c:v>
                    </c:pt>
                    <c:pt idx="1658">
                      <c:v>614.01940000000002</c:v>
                    </c:pt>
                    <c:pt idx="1659">
                      <c:v>611.97946000000002</c:v>
                    </c:pt>
                    <c:pt idx="1660">
                      <c:v>609.93952999999999</c:v>
                    </c:pt>
                    <c:pt idx="1661">
                      <c:v>607.89959999999996</c:v>
                    </c:pt>
                    <c:pt idx="1662">
                      <c:v>605.85967000000005</c:v>
                    </c:pt>
                    <c:pt idx="1663">
                      <c:v>603.81974000000002</c:v>
                    </c:pt>
                    <c:pt idx="1664">
                      <c:v>601.77981</c:v>
                    </c:pt>
                    <c:pt idx="1665">
                      <c:v>599.73987</c:v>
                    </c:pt>
                    <c:pt idx="1666">
                      <c:v>597.69993999999997</c:v>
                    </c:pt>
                    <c:pt idx="1667">
                      <c:v>595.66001000000006</c:v>
                    </c:pt>
                    <c:pt idx="1668">
                      <c:v>593.62008000000003</c:v>
                    </c:pt>
                    <c:pt idx="1669">
                      <c:v>591.58015</c:v>
                    </c:pt>
                    <c:pt idx="1670">
                      <c:v>589.54021999999998</c:v>
                    </c:pt>
                    <c:pt idx="1671">
                      <c:v>587.50028999999995</c:v>
                    </c:pt>
                    <c:pt idx="1672">
                      <c:v>585.46034999999995</c:v>
                    </c:pt>
                    <c:pt idx="1673">
                      <c:v>583.42042000000004</c:v>
                    </c:pt>
                    <c:pt idx="1674">
                      <c:v>581.38049000000001</c:v>
                    </c:pt>
                    <c:pt idx="1675">
                      <c:v>579.34055999999998</c:v>
                    </c:pt>
                    <c:pt idx="1676">
                      <c:v>577.30062999999996</c:v>
                    </c:pt>
                    <c:pt idx="1677">
                      <c:v>575.26070000000004</c:v>
                    </c:pt>
                    <c:pt idx="1678">
                      <c:v>573.22076000000004</c:v>
                    </c:pt>
                    <c:pt idx="1679">
                      <c:v>571.18083000000001</c:v>
                    </c:pt>
                    <c:pt idx="1680">
                      <c:v>569.14089999999999</c:v>
                    </c:pt>
                    <c:pt idx="1681">
                      <c:v>567.10096999999996</c:v>
                    </c:pt>
                    <c:pt idx="1682">
                      <c:v>565.06104000000005</c:v>
                    </c:pt>
                    <c:pt idx="1683">
                      <c:v>563.02111000000002</c:v>
                    </c:pt>
                    <c:pt idx="1684">
                      <c:v>560.98117000000002</c:v>
                    </c:pt>
                    <c:pt idx="1685">
                      <c:v>558.94123999999999</c:v>
                    </c:pt>
                    <c:pt idx="1686">
                      <c:v>556.90130999999997</c:v>
                    </c:pt>
                    <c:pt idx="1687">
                      <c:v>554.86138000000005</c:v>
                    </c:pt>
                    <c:pt idx="1688">
                      <c:v>552.82145000000003</c:v>
                    </c:pt>
                    <c:pt idx="1689">
                      <c:v>550.78152</c:v>
                    </c:pt>
                    <c:pt idx="1690">
                      <c:v>548.74158999999997</c:v>
                    </c:pt>
                    <c:pt idx="1691">
                      <c:v>546.70164999999997</c:v>
                    </c:pt>
                    <c:pt idx="1692">
                      <c:v>544.66171999999995</c:v>
                    </c:pt>
                    <c:pt idx="1693">
                      <c:v>542.62179000000003</c:v>
                    </c:pt>
                    <c:pt idx="1694">
                      <c:v>540.58186000000001</c:v>
                    </c:pt>
                    <c:pt idx="1695">
                      <c:v>538.54192999999998</c:v>
                    </c:pt>
                    <c:pt idx="1696">
                      <c:v>536.50199999999995</c:v>
                    </c:pt>
                    <c:pt idx="1697">
                      <c:v>534.46205999999995</c:v>
                    </c:pt>
                    <c:pt idx="1698">
                      <c:v>532.42213000000004</c:v>
                    </c:pt>
                    <c:pt idx="1699">
                      <c:v>530.38220000000001</c:v>
                    </c:pt>
                    <c:pt idx="1700">
                      <c:v>528.34226999999998</c:v>
                    </c:pt>
                    <c:pt idx="1701">
                      <c:v>526.30233999999996</c:v>
                    </c:pt>
                    <c:pt idx="1702">
                      <c:v>524.26241000000005</c:v>
                    </c:pt>
                    <c:pt idx="1703">
                      <c:v>522.22248000000002</c:v>
                    </c:pt>
                    <c:pt idx="1704">
                      <c:v>520.18254000000002</c:v>
                    </c:pt>
                    <c:pt idx="1705">
                      <c:v>518.14260999999999</c:v>
                    </c:pt>
                    <c:pt idx="1706">
                      <c:v>516.10267999999996</c:v>
                    </c:pt>
                    <c:pt idx="1707">
                      <c:v>514.06275000000005</c:v>
                    </c:pt>
                    <c:pt idx="1708">
                      <c:v>512.02282000000002</c:v>
                    </c:pt>
                    <c:pt idx="1709">
                      <c:v>509.98289</c:v>
                    </c:pt>
                    <c:pt idx="1710">
                      <c:v>507.94295</c:v>
                    </c:pt>
                    <c:pt idx="1711">
                      <c:v>505.90302000000003</c:v>
                    </c:pt>
                    <c:pt idx="1712">
                      <c:v>503.86309</c:v>
                    </c:pt>
                    <c:pt idx="1713">
                      <c:v>501.82315999999997</c:v>
                    </c:pt>
                    <c:pt idx="1714">
                      <c:v>499.78323</c:v>
                    </c:pt>
                    <c:pt idx="1715">
                      <c:v>497.74329999999998</c:v>
                    </c:pt>
                    <c:pt idx="1716">
                      <c:v>495.70337000000001</c:v>
                    </c:pt>
                    <c:pt idx="1717">
                      <c:v>493.66343000000001</c:v>
                    </c:pt>
                    <c:pt idx="1718">
                      <c:v>491.62349999999998</c:v>
                    </c:pt>
                    <c:pt idx="1719">
                      <c:v>489.58357000000001</c:v>
                    </c:pt>
                    <c:pt idx="1720">
                      <c:v>487.54363999999998</c:v>
                    </c:pt>
                    <c:pt idx="1721">
                      <c:v>485.50371000000001</c:v>
                    </c:pt>
                    <c:pt idx="1722">
                      <c:v>483.46377999999999</c:v>
                    </c:pt>
                    <c:pt idx="1723">
                      <c:v>481.42383999999998</c:v>
                    </c:pt>
                    <c:pt idx="1724">
                      <c:v>479.38391000000001</c:v>
                    </c:pt>
                    <c:pt idx="1725">
                      <c:v>477.34397999999999</c:v>
                    </c:pt>
                    <c:pt idx="1726">
                      <c:v>475.30405000000002</c:v>
                    </c:pt>
                    <c:pt idx="1727">
                      <c:v>473.26411999999999</c:v>
                    </c:pt>
                    <c:pt idx="1728">
                      <c:v>471.22419000000002</c:v>
                    </c:pt>
                    <c:pt idx="1729">
                      <c:v>469.18425999999999</c:v>
                    </c:pt>
                    <c:pt idx="1730">
                      <c:v>467.14431999999999</c:v>
                    </c:pt>
                    <c:pt idx="1731">
                      <c:v>465.10439000000002</c:v>
                    </c:pt>
                    <c:pt idx="1732">
                      <c:v>463.06446</c:v>
                    </c:pt>
                    <c:pt idx="1733">
                      <c:v>461.02453000000003</c:v>
                    </c:pt>
                    <c:pt idx="1734">
                      <c:v>458.9846</c:v>
                    </c:pt>
                    <c:pt idx="1735">
                      <c:v>456.94466999999997</c:v>
                    </c:pt>
                    <c:pt idx="1736">
                      <c:v>454.90472999999997</c:v>
                    </c:pt>
                    <c:pt idx="1737">
                      <c:v>452.8648</c:v>
                    </c:pt>
                    <c:pt idx="1738">
                      <c:v>450.82486999999998</c:v>
                    </c:pt>
                    <c:pt idx="1739">
                      <c:v>448.78494000000001</c:v>
                    </c:pt>
                    <c:pt idx="1740">
                      <c:v>446.74500999999998</c:v>
                    </c:pt>
                    <c:pt idx="1741">
                      <c:v>444.70508000000001</c:v>
                    </c:pt>
                    <c:pt idx="1742">
                      <c:v>442.66514999999998</c:v>
                    </c:pt>
                    <c:pt idx="1743">
                      <c:v>440.62520999999998</c:v>
                    </c:pt>
                    <c:pt idx="1744">
                      <c:v>438.58528000000001</c:v>
                    </c:pt>
                    <c:pt idx="1745">
                      <c:v>436.54534999999998</c:v>
                    </c:pt>
                    <c:pt idx="1746">
                      <c:v>434.50542000000002</c:v>
                    </c:pt>
                    <c:pt idx="1747">
                      <c:v>432.46548999999999</c:v>
                    </c:pt>
                    <c:pt idx="1748">
                      <c:v>430.42556000000002</c:v>
                    </c:pt>
                    <c:pt idx="1749">
                      <c:v>428.38562000000002</c:v>
                    </c:pt>
                    <c:pt idx="1750">
                      <c:v>426.34568999999999</c:v>
                    </c:pt>
                    <c:pt idx="1751">
                      <c:v>424.30576000000002</c:v>
                    </c:pt>
                    <c:pt idx="1752">
                      <c:v>422.26582999999999</c:v>
                    </c:pt>
                    <c:pt idx="1753">
                      <c:v>420.22590000000002</c:v>
                    </c:pt>
                    <c:pt idx="1754">
                      <c:v>418.18597</c:v>
                    </c:pt>
                    <c:pt idx="1755">
                      <c:v>416.14604000000003</c:v>
                    </c:pt>
                    <c:pt idx="1756">
                      <c:v>414.10610000000003</c:v>
                    </c:pt>
                    <c:pt idx="1757">
                      <c:v>412.06617</c:v>
                    </c:pt>
                    <c:pt idx="1758">
                      <c:v>410.02623999999997</c:v>
                    </c:pt>
                    <c:pt idx="1759">
                      <c:v>407.98631</c:v>
                    </c:pt>
                    <c:pt idx="1760">
                      <c:v>405.94637999999998</c:v>
                    </c:pt>
                    <c:pt idx="1761">
                      <c:v>403.90645000000001</c:v>
                    </c:pt>
                    <c:pt idx="1762">
                      <c:v>401.86651000000001</c:v>
                    </c:pt>
                    <c:pt idx="1763">
                      <c:v>399.82657999999998</c:v>
                    </c:pt>
                  </c:numLit>
                </c:xVal>
                <c:yVal>
                  <c:numLit>
                    <c:formatCode>General</c:formatCode>
                    <c:ptCount val="1764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8.4999999999999995E-4</c:v>
                    </c:pt>
                    <c:pt idx="6">
                      <c:v>1.6299999999999999E-3</c:v>
                    </c:pt>
                    <c:pt idx="7">
                      <c:v>2.2000000000000001E-3</c:v>
                    </c:pt>
                    <c:pt idx="8">
                      <c:v>2.5500000000000002E-3</c:v>
                    </c:pt>
                    <c:pt idx="9">
                      <c:v>2.66E-3</c:v>
                    </c:pt>
                    <c:pt idx="10">
                      <c:v>2.3E-3</c:v>
                    </c:pt>
                    <c:pt idx="11">
                      <c:v>1.65E-3</c:v>
                    </c:pt>
                    <c:pt idx="12">
                      <c:v>1.47E-3</c:v>
                    </c:pt>
                    <c:pt idx="13">
                      <c:v>2.0100000000000001E-3</c:v>
                    </c:pt>
                    <c:pt idx="14">
                      <c:v>2.7299999999999998E-3</c:v>
                    </c:pt>
                    <c:pt idx="15">
                      <c:v>3.16E-3</c:v>
                    </c:pt>
                    <c:pt idx="16">
                      <c:v>3.4499999999999999E-3</c:v>
                    </c:pt>
                    <c:pt idx="17">
                      <c:v>3.8300000000000001E-3</c:v>
                    </c:pt>
                    <c:pt idx="18">
                      <c:v>3.8700000000000002E-3</c:v>
                    </c:pt>
                    <c:pt idx="19">
                      <c:v>3.64E-3</c:v>
                    </c:pt>
                    <c:pt idx="20">
                      <c:v>4.1700000000000001E-3</c:v>
                    </c:pt>
                    <c:pt idx="21">
                      <c:v>5.3499999999999997E-3</c:v>
                    </c:pt>
                    <c:pt idx="22">
                      <c:v>6.3200000000000001E-3</c:v>
                    </c:pt>
                    <c:pt idx="23">
                      <c:v>7.4799999999999997E-3</c:v>
                    </c:pt>
                    <c:pt idx="24">
                      <c:v>9.4800000000000006E-3</c:v>
                    </c:pt>
                    <c:pt idx="25">
                      <c:v>1.158E-2</c:v>
                    </c:pt>
                    <c:pt idx="26">
                      <c:v>1.214E-2</c:v>
                    </c:pt>
                    <c:pt idx="27">
                      <c:v>1.0749999999999999E-2</c:v>
                    </c:pt>
                    <c:pt idx="28">
                      <c:v>8.9700000000000005E-3</c:v>
                    </c:pt>
                    <c:pt idx="29">
                      <c:v>7.8200000000000006E-3</c:v>
                    </c:pt>
                    <c:pt idx="30">
                      <c:v>6.7999999999999996E-3</c:v>
                    </c:pt>
                    <c:pt idx="31">
                      <c:v>6.5100000000000002E-3</c:v>
                    </c:pt>
                    <c:pt idx="32">
                      <c:v>7.5700000000000003E-3</c:v>
                    </c:pt>
                    <c:pt idx="33">
                      <c:v>8.8100000000000001E-3</c:v>
                    </c:pt>
                    <c:pt idx="34">
                      <c:v>9.2999999999999992E-3</c:v>
                    </c:pt>
                    <c:pt idx="35">
                      <c:v>9.5600000000000008E-3</c:v>
                    </c:pt>
                    <c:pt idx="36">
                      <c:v>1.018E-2</c:v>
                    </c:pt>
                    <c:pt idx="37">
                      <c:v>1.0789999999999999E-2</c:v>
                    </c:pt>
                    <c:pt idx="38">
                      <c:v>1.0710000000000001E-2</c:v>
                    </c:pt>
                    <c:pt idx="39">
                      <c:v>1.031E-2</c:v>
                    </c:pt>
                    <c:pt idx="40">
                      <c:v>9.9600000000000001E-3</c:v>
                    </c:pt>
                    <c:pt idx="41">
                      <c:v>9.5899999999999996E-3</c:v>
                    </c:pt>
                    <c:pt idx="42">
                      <c:v>9.9900000000000006E-3</c:v>
                    </c:pt>
                    <c:pt idx="43">
                      <c:v>1.2149999999999999E-2</c:v>
                    </c:pt>
                    <c:pt idx="44">
                      <c:v>1.554E-2</c:v>
                    </c:pt>
                    <c:pt idx="45">
                      <c:v>1.8710000000000001E-2</c:v>
                    </c:pt>
                    <c:pt idx="46">
                      <c:v>2.0660000000000001E-2</c:v>
                    </c:pt>
                    <c:pt idx="47">
                      <c:v>2.094E-2</c:v>
                    </c:pt>
                    <c:pt idx="48">
                      <c:v>1.9859999999999999E-2</c:v>
                    </c:pt>
                    <c:pt idx="49">
                      <c:v>1.8259999999999998E-2</c:v>
                    </c:pt>
                    <c:pt idx="50">
                      <c:v>1.636E-2</c:v>
                    </c:pt>
                    <c:pt idx="51">
                      <c:v>1.4590000000000001E-2</c:v>
                    </c:pt>
                    <c:pt idx="52">
                      <c:v>1.388E-2</c:v>
                    </c:pt>
                    <c:pt idx="53">
                      <c:v>1.434E-2</c:v>
                    </c:pt>
                    <c:pt idx="54">
                      <c:v>1.5299999999999999E-2</c:v>
                    </c:pt>
                    <c:pt idx="55">
                      <c:v>1.5640000000000001E-2</c:v>
                    </c:pt>
                    <c:pt idx="56">
                      <c:v>1.523E-2</c:v>
                    </c:pt>
                    <c:pt idx="57">
                      <c:v>1.489E-2</c:v>
                    </c:pt>
                    <c:pt idx="58">
                      <c:v>1.5010000000000001E-2</c:v>
                    </c:pt>
                    <c:pt idx="59">
                      <c:v>1.602E-2</c:v>
                    </c:pt>
                    <c:pt idx="60">
                      <c:v>1.7420000000000001E-2</c:v>
                    </c:pt>
                    <c:pt idx="61">
                      <c:v>1.7840000000000002E-2</c:v>
                    </c:pt>
                    <c:pt idx="62">
                      <c:v>1.7409999999999998E-2</c:v>
                    </c:pt>
                    <c:pt idx="63">
                      <c:v>1.6549999999999999E-2</c:v>
                    </c:pt>
                    <c:pt idx="64">
                      <c:v>1.521E-2</c:v>
                    </c:pt>
                    <c:pt idx="65">
                      <c:v>1.405E-2</c:v>
                    </c:pt>
                    <c:pt idx="66">
                      <c:v>1.405E-2</c:v>
                    </c:pt>
                    <c:pt idx="67">
                      <c:v>1.652E-2</c:v>
                    </c:pt>
                    <c:pt idx="68">
                      <c:v>2.0129999999999999E-2</c:v>
                    </c:pt>
                    <c:pt idx="69">
                      <c:v>2.2200000000000001E-2</c:v>
                    </c:pt>
                    <c:pt idx="70">
                      <c:v>2.2169999999999999E-2</c:v>
                    </c:pt>
                    <c:pt idx="71">
                      <c:v>2.0299999999999999E-2</c:v>
                    </c:pt>
                    <c:pt idx="72">
                      <c:v>1.6910000000000001E-2</c:v>
                    </c:pt>
                    <c:pt idx="73">
                      <c:v>1.282E-2</c:v>
                    </c:pt>
                    <c:pt idx="74">
                      <c:v>9.9000000000000008E-3</c:v>
                    </c:pt>
                    <c:pt idx="75">
                      <c:v>1.082E-2</c:v>
                    </c:pt>
                    <c:pt idx="76">
                      <c:v>1.453E-2</c:v>
                    </c:pt>
                    <c:pt idx="77">
                      <c:v>1.805E-2</c:v>
                    </c:pt>
                    <c:pt idx="78">
                      <c:v>1.9429999999999999E-2</c:v>
                    </c:pt>
                    <c:pt idx="79">
                      <c:v>1.822E-2</c:v>
                    </c:pt>
                    <c:pt idx="80">
                      <c:v>1.5689999999999999E-2</c:v>
                    </c:pt>
                    <c:pt idx="81">
                      <c:v>1.2880000000000001E-2</c:v>
                    </c:pt>
                    <c:pt idx="82">
                      <c:v>1.051E-2</c:v>
                    </c:pt>
                    <c:pt idx="83">
                      <c:v>1.0330000000000001E-2</c:v>
                    </c:pt>
                    <c:pt idx="84">
                      <c:v>1.256E-2</c:v>
                    </c:pt>
                    <c:pt idx="85">
                      <c:v>1.6129999999999999E-2</c:v>
                    </c:pt>
                    <c:pt idx="86">
                      <c:v>1.9210000000000001E-2</c:v>
                    </c:pt>
                    <c:pt idx="87">
                      <c:v>2.044E-2</c:v>
                    </c:pt>
                    <c:pt idx="88">
                      <c:v>1.9730000000000001E-2</c:v>
                    </c:pt>
                    <c:pt idx="89">
                      <c:v>1.6920000000000001E-2</c:v>
                    </c:pt>
                    <c:pt idx="90">
                      <c:v>1.289E-2</c:v>
                    </c:pt>
                    <c:pt idx="91">
                      <c:v>9.8799999999999999E-3</c:v>
                    </c:pt>
                    <c:pt idx="92">
                      <c:v>9.4400000000000005E-3</c:v>
                    </c:pt>
                    <c:pt idx="93">
                      <c:v>1.1979999999999999E-2</c:v>
                    </c:pt>
                    <c:pt idx="94">
                      <c:v>1.5570000000000001E-2</c:v>
                    </c:pt>
                    <c:pt idx="95">
                      <c:v>1.814E-2</c:v>
                    </c:pt>
                    <c:pt idx="96">
                      <c:v>1.8689999999999998E-2</c:v>
                    </c:pt>
                    <c:pt idx="97">
                      <c:v>1.6709999999999999E-2</c:v>
                    </c:pt>
                    <c:pt idx="98">
                      <c:v>1.308E-2</c:v>
                    </c:pt>
                    <c:pt idx="99">
                      <c:v>9.0299999999999998E-3</c:v>
                    </c:pt>
                    <c:pt idx="100">
                      <c:v>6.0899999999999999E-3</c:v>
                    </c:pt>
                    <c:pt idx="101">
                      <c:v>5.5199999999999997E-3</c:v>
                    </c:pt>
                    <c:pt idx="102">
                      <c:v>6.43E-3</c:v>
                    </c:pt>
                    <c:pt idx="103">
                      <c:v>7.7200000000000003E-3</c:v>
                    </c:pt>
                    <c:pt idx="104">
                      <c:v>8.6700000000000006E-3</c:v>
                    </c:pt>
                    <c:pt idx="105">
                      <c:v>8.5900000000000004E-3</c:v>
                    </c:pt>
                    <c:pt idx="106">
                      <c:v>7.4999999999999997E-3</c:v>
                    </c:pt>
                    <c:pt idx="107">
                      <c:v>6.2300000000000003E-3</c:v>
                    </c:pt>
                    <c:pt idx="108">
                      <c:v>5.6800000000000002E-3</c:v>
                    </c:pt>
                    <c:pt idx="109">
                      <c:v>6.2599999999999999E-3</c:v>
                    </c:pt>
                    <c:pt idx="110">
                      <c:v>7.8100000000000001E-3</c:v>
                    </c:pt>
                    <c:pt idx="111">
                      <c:v>9.41E-3</c:v>
                    </c:pt>
                    <c:pt idx="112">
                      <c:v>1.021E-2</c:v>
                    </c:pt>
                    <c:pt idx="113">
                      <c:v>1.051E-2</c:v>
                    </c:pt>
                    <c:pt idx="114">
                      <c:v>1.111E-2</c:v>
                    </c:pt>
                    <c:pt idx="115">
                      <c:v>1.1849999999999999E-2</c:v>
                    </c:pt>
                    <c:pt idx="116">
                      <c:v>1.218E-2</c:v>
                    </c:pt>
                    <c:pt idx="117">
                      <c:v>1.358E-2</c:v>
                    </c:pt>
                    <c:pt idx="118">
                      <c:v>1.78E-2</c:v>
                    </c:pt>
                    <c:pt idx="119">
                      <c:v>2.2589999999999999E-2</c:v>
                    </c:pt>
                    <c:pt idx="120">
                      <c:v>2.5819999999999999E-2</c:v>
                    </c:pt>
                    <c:pt idx="121">
                      <c:v>2.776E-2</c:v>
                    </c:pt>
                    <c:pt idx="122">
                      <c:v>2.8209999999999999E-2</c:v>
                    </c:pt>
                    <c:pt idx="123">
                      <c:v>2.5839999999999998E-2</c:v>
                    </c:pt>
                    <c:pt idx="124">
                      <c:v>2.137E-2</c:v>
                    </c:pt>
                    <c:pt idx="125">
                      <c:v>1.915E-2</c:v>
                    </c:pt>
                    <c:pt idx="126">
                      <c:v>2.087E-2</c:v>
                    </c:pt>
                    <c:pt idx="127">
                      <c:v>2.3120000000000002E-2</c:v>
                    </c:pt>
                    <c:pt idx="128">
                      <c:v>2.3689999999999999E-2</c:v>
                    </c:pt>
                    <c:pt idx="129">
                      <c:v>2.2169999999999999E-2</c:v>
                    </c:pt>
                    <c:pt idx="130">
                      <c:v>1.8339999999999999E-2</c:v>
                    </c:pt>
                    <c:pt idx="131">
                      <c:v>1.2800000000000001E-2</c:v>
                    </c:pt>
                    <c:pt idx="132">
                      <c:v>7.6899999999999998E-3</c:v>
                    </c:pt>
                    <c:pt idx="133">
                      <c:v>5.5100000000000001E-3</c:v>
                    </c:pt>
                    <c:pt idx="134">
                      <c:v>5.4099999999999999E-3</c:v>
                    </c:pt>
                    <c:pt idx="135">
                      <c:v>5.3699999999999998E-3</c:v>
                    </c:pt>
                    <c:pt idx="136">
                      <c:v>5.8399999999999997E-3</c:v>
                    </c:pt>
                    <c:pt idx="137">
                      <c:v>8.2400000000000008E-3</c:v>
                    </c:pt>
                    <c:pt idx="138">
                      <c:v>1.222E-2</c:v>
                    </c:pt>
                    <c:pt idx="139">
                      <c:v>1.6459999999999999E-2</c:v>
                    </c:pt>
                    <c:pt idx="140">
                      <c:v>1.9779999999999999E-2</c:v>
                    </c:pt>
                    <c:pt idx="141">
                      <c:v>2.2009999999999998E-2</c:v>
                    </c:pt>
                    <c:pt idx="142">
                      <c:v>2.359E-2</c:v>
                    </c:pt>
                    <c:pt idx="143">
                      <c:v>2.4629999999999999E-2</c:v>
                    </c:pt>
                    <c:pt idx="144">
                      <c:v>2.596E-2</c:v>
                    </c:pt>
                    <c:pt idx="145">
                      <c:v>2.8139999999999998E-2</c:v>
                    </c:pt>
                    <c:pt idx="146">
                      <c:v>3.049E-2</c:v>
                    </c:pt>
                    <c:pt idx="147">
                      <c:v>3.3169999999999998E-2</c:v>
                    </c:pt>
                    <c:pt idx="148">
                      <c:v>3.5409999999999997E-2</c:v>
                    </c:pt>
                    <c:pt idx="149">
                      <c:v>3.6040000000000003E-2</c:v>
                    </c:pt>
                    <c:pt idx="150">
                      <c:v>3.5400000000000001E-2</c:v>
                    </c:pt>
                    <c:pt idx="151">
                      <c:v>3.3860000000000001E-2</c:v>
                    </c:pt>
                    <c:pt idx="152">
                      <c:v>3.1550000000000002E-2</c:v>
                    </c:pt>
                    <c:pt idx="153">
                      <c:v>2.845E-2</c:v>
                    </c:pt>
                    <c:pt idx="154">
                      <c:v>2.6429999999999999E-2</c:v>
                    </c:pt>
                    <c:pt idx="155">
                      <c:v>2.802E-2</c:v>
                    </c:pt>
                    <c:pt idx="156">
                      <c:v>3.1390000000000001E-2</c:v>
                    </c:pt>
                    <c:pt idx="157">
                      <c:v>3.4479999999999997E-2</c:v>
                    </c:pt>
                    <c:pt idx="158">
                      <c:v>3.6979999999999999E-2</c:v>
                    </c:pt>
                    <c:pt idx="159">
                      <c:v>3.7920000000000002E-2</c:v>
                    </c:pt>
                    <c:pt idx="160">
                      <c:v>3.6749999999999998E-2</c:v>
                    </c:pt>
                    <c:pt idx="161">
                      <c:v>3.3739999999999999E-2</c:v>
                    </c:pt>
                    <c:pt idx="162">
                      <c:v>3.0540000000000001E-2</c:v>
                    </c:pt>
                    <c:pt idx="163">
                      <c:v>2.8899999999999999E-2</c:v>
                    </c:pt>
                    <c:pt idx="164">
                      <c:v>2.8989999999999998E-2</c:v>
                    </c:pt>
                    <c:pt idx="165">
                      <c:v>3.0339999999999999E-2</c:v>
                    </c:pt>
                    <c:pt idx="166">
                      <c:v>3.1759999999999997E-2</c:v>
                    </c:pt>
                    <c:pt idx="167">
                      <c:v>3.415E-2</c:v>
                    </c:pt>
                    <c:pt idx="168">
                      <c:v>3.9350000000000003E-2</c:v>
                    </c:pt>
                    <c:pt idx="169">
                      <c:v>4.5600000000000002E-2</c:v>
                    </c:pt>
                    <c:pt idx="170">
                      <c:v>5.0270000000000002E-2</c:v>
                    </c:pt>
                    <c:pt idx="171">
                      <c:v>5.2540000000000003E-2</c:v>
                    </c:pt>
                    <c:pt idx="172">
                      <c:v>5.2729999999999999E-2</c:v>
                    </c:pt>
                    <c:pt idx="173">
                      <c:v>5.0099999999999999E-2</c:v>
                    </c:pt>
                    <c:pt idx="174">
                      <c:v>4.5260000000000002E-2</c:v>
                    </c:pt>
                    <c:pt idx="175">
                      <c:v>4.2419999999999999E-2</c:v>
                    </c:pt>
                    <c:pt idx="176">
                      <c:v>4.3860000000000003E-2</c:v>
                    </c:pt>
                    <c:pt idx="177">
                      <c:v>4.8489999999999998E-2</c:v>
                    </c:pt>
                    <c:pt idx="178">
                      <c:v>5.4670000000000003E-2</c:v>
                    </c:pt>
                    <c:pt idx="179">
                      <c:v>6.0100000000000001E-2</c:v>
                    </c:pt>
                    <c:pt idx="180">
                      <c:v>6.3750000000000001E-2</c:v>
                    </c:pt>
                    <c:pt idx="181">
                      <c:v>6.6239999999999993E-2</c:v>
                    </c:pt>
                    <c:pt idx="182">
                      <c:v>6.8559999999999996E-2</c:v>
                    </c:pt>
                    <c:pt idx="183">
                      <c:v>7.0349999999999996E-2</c:v>
                    </c:pt>
                    <c:pt idx="184">
                      <c:v>7.1709999999999996E-2</c:v>
                    </c:pt>
                    <c:pt idx="185">
                      <c:v>7.4529999999999999E-2</c:v>
                    </c:pt>
                    <c:pt idx="186">
                      <c:v>7.8789999999999999E-2</c:v>
                    </c:pt>
                    <c:pt idx="187">
                      <c:v>8.2799999999999999E-2</c:v>
                    </c:pt>
                    <c:pt idx="188">
                      <c:v>8.6129999999999998E-2</c:v>
                    </c:pt>
                    <c:pt idx="189">
                      <c:v>8.8910000000000003E-2</c:v>
                    </c:pt>
                    <c:pt idx="190">
                      <c:v>9.1060000000000002E-2</c:v>
                    </c:pt>
                    <c:pt idx="191">
                      <c:v>9.2520000000000005E-2</c:v>
                    </c:pt>
                    <c:pt idx="192">
                      <c:v>9.4350000000000003E-2</c:v>
                    </c:pt>
                    <c:pt idx="193">
                      <c:v>9.7570000000000004E-2</c:v>
                    </c:pt>
                    <c:pt idx="194">
                      <c:v>0.10226</c:v>
                    </c:pt>
                    <c:pt idx="195">
                      <c:v>0.10793</c:v>
                    </c:pt>
                    <c:pt idx="196">
                      <c:v>0.11341</c:v>
                    </c:pt>
                    <c:pt idx="197">
                      <c:v>0.11815000000000001</c:v>
                    </c:pt>
                    <c:pt idx="198">
                      <c:v>0.12291000000000001</c:v>
                    </c:pt>
                    <c:pt idx="199">
                      <c:v>0.12784999999999999</c:v>
                    </c:pt>
                    <c:pt idx="200">
                      <c:v>0.13239000000000001</c:v>
                    </c:pt>
                    <c:pt idx="201">
                      <c:v>0.13624</c:v>
                    </c:pt>
                    <c:pt idx="202">
                      <c:v>0.13999</c:v>
                    </c:pt>
                    <c:pt idx="203">
                      <c:v>0.1439</c:v>
                    </c:pt>
                    <c:pt idx="204">
                      <c:v>0.14752000000000001</c:v>
                    </c:pt>
                    <c:pt idx="205">
                      <c:v>0.15142</c:v>
                    </c:pt>
                    <c:pt idx="206">
                      <c:v>0.15662999999999999</c:v>
                    </c:pt>
                    <c:pt idx="207">
                      <c:v>0.16336000000000001</c:v>
                    </c:pt>
                    <c:pt idx="208">
                      <c:v>0.17211000000000001</c:v>
                    </c:pt>
                    <c:pt idx="209">
                      <c:v>0.18218000000000001</c:v>
                    </c:pt>
                    <c:pt idx="210">
                      <c:v>0.19247</c:v>
                    </c:pt>
                    <c:pt idx="211">
                      <c:v>0.20213</c:v>
                    </c:pt>
                    <c:pt idx="212">
                      <c:v>0.21001</c:v>
                    </c:pt>
                    <c:pt idx="213">
                      <c:v>0.21534</c:v>
                    </c:pt>
                    <c:pt idx="214">
                      <c:v>0.21911</c:v>
                    </c:pt>
                    <c:pt idx="215">
                      <c:v>0.22384000000000001</c:v>
                    </c:pt>
                    <c:pt idx="216">
                      <c:v>0.23083999999999999</c:v>
                    </c:pt>
                    <c:pt idx="217">
                      <c:v>0.23907</c:v>
                    </c:pt>
                    <c:pt idx="218">
                      <c:v>0.24811</c:v>
                    </c:pt>
                    <c:pt idx="219">
                      <c:v>0.25829000000000002</c:v>
                    </c:pt>
                    <c:pt idx="220">
                      <c:v>0.26899000000000001</c:v>
                    </c:pt>
                    <c:pt idx="221">
                      <c:v>0.27911999999999998</c:v>
                    </c:pt>
                    <c:pt idx="222">
                      <c:v>0.28809000000000001</c:v>
                    </c:pt>
                    <c:pt idx="223">
                      <c:v>0.29603000000000002</c:v>
                    </c:pt>
                    <c:pt idx="224">
                      <c:v>0.30281999999999998</c:v>
                    </c:pt>
                    <c:pt idx="225">
                      <c:v>0.30848999999999999</c:v>
                    </c:pt>
                    <c:pt idx="226">
                      <c:v>0.31483</c:v>
                    </c:pt>
                    <c:pt idx="227">
                      <c:v>0.32375999999999999</c:v>
                    </c:pt>
                    <c:pt idx="228">
                      <c:v>0.33494000000000002</c:v>
                    </c:pt>
                    <c:pt idx="229">
                      <c:v>0.34694000000000003</c:v>
                    </c:pt>
                    <c:pt idx="230">
                      <c:v>0.35864000000000001</c:v>
                    </c:pt>
                    <c:pt idx="231">
                      <c:v>0.36939</c:v>
                    </c:pt>
                    <c:pt idx="232">
                      <c:v>0.37879000000000002</c:v>
                    </c:pt>
                    <c:pt idx="233">
                      <c:v>0.38704</c:v>
                    </c:pt>
                    <c:pt idx="234">
                      <c:v>0.39543</c:v>
                    </c:pt>
                    <c:pt idx="235">
                      <c:v>0.40506999999999999</c:v>
                    </c:pt>
                    <c:pt idx="236">
                      <c:v>0.41659000000000002</c:v>
                    </c:pt>
                    <c:pt idx="237">
                      <c:v>0.43034</c:v>
                    </c:pt>
                    <c:pt idx="238">
                      <c:v>0.44574000000000003</c:v>
                    </c:pt>
                    <c:pt idx="239">
                      <c:v>0.46231</c:v>
                    </c:pt>
                    <c:pt idx="240">
                      <c:v>0.47968</c:v>
                    </c:pt>
                    <c:pt idx="241">
                      <c:v>0.49648999999999999</c:v>
                    </c:pt>
                    <c:pt idx="242">
                      <c:v>0.51117000000000001</c:v>
                    </c:pt>
                    <c:pt idx="243">
                      <c:v>0.52309000000000005</c:v>
                    </c:pt>
                    <c:pt idx="244">
                      <c:v>0.53256999999999999</c:v>
                    </c:pt>
                    <c:pt idx="245">
                      <c:v>0.53954000000000002</c:v>
                    </c:pt>
                    <c:pt idx="246">
                      <c:v>0.54374</c:v>
                    </c:pt>
                    <c:pt idx="247">
                      <c:v>0.54644999999999999</c:v>
                    </c:pt>
                    <c:pt idx="248">
                      <c:v>0.54908000000000001</c:v>
                    </c:pt>
                    <c:pt idx="249">
                      <c:v>0.55240999999999996</c:v>
                    </c:pt>
                    <c:pt idx="250">
                      <c:v>0.55764000000000002</c:v>
                    </c:pt>
                    <c:pt idx="251">
                      <c:v>0.56549000000000005</c:v>
                    </c:pt>
                    <c:pt idx="252">
                      <c:v>0.57557000000000003</c:v>
                    </c:pt>
                    <c:pt idx="253">
                      <c:v>0.58694000000000002</c:v>
                    </c:pt>
                    <c:pt idx="254">
                      <c:v>0.59899999999999998</c:v>
                    </c:pt>
                    <c:pt idx="255">
                      <c:v>0.61155999999999999</c:v>
                    </c:pt>
                    <c:pt idx="256">
                      <c:v>0.62363000000000002</c:v>
                    </c:pt>
                    <c:pt idx="257">
                      <c:v>0.63395999999999997</c:v>
                    </c:pt>
                    <c:pt idx="258">
                      <c:v>0.64153000000000004</c:v>
                    </c:pt>
                    <c:pt idx="259">
                      <c:v>0.64558000000000004</c:v>
                    </c:pt>
                    <c:pt idx="260">
                      <c:v>0.64605999999999997</c:v>
                    </c:pt>
                    <c:pt idx="261">
                      <c:v>0.64356000000000002</c:v>
                    </c:pt>
                    <c:pt idx="262">
                      <c:v>0.63939999999999997</c:v>
                    </c:pt>
                    <c:pt idx="263">
                      <c:v>0.63495999999999997</c:v>
                    </c:pt>
                    <c:pt idx="264">
                      <c:v>0.63105</c:v>
                    </c:pt>
                    <c:pt idx="265">
                      <c:v>0.62858999999999998</c:v>
                    </c:pt>
                    <c:pt idx="266">
                      <c:v>0.62824000000000002</c:v>
                    </c:pt>
                    <c:pt idx="267">
                      <c:v>0.63017000000000001</c:v>
                    </c:pt>
                    <c:pt idx="268">
                      <c:v>0.63407000000000002</c:v>
                    </c:pt>
                    <c:pt idx="269">
                      <c:v>0.63895000000000002</c:v>
                    </c:pt>
                    <c:pt idx="270">
                      <c:v>0.64368000000000003</c:v>
                    </c:pt>
                    <c:pt idx="271">
                      <c:v>0.64756999999999998</c:v>
                    </c:pt>
                    <c:pt idx="272">
                      <c:v>0.65114000000000005</c:v>
                    </c:pt>
                    <c:pt idx="273">
                      <c:v>0.65537000000000001</c:v>
                    </c:pt>
                    <c:pt idx="274">
                      <c:v>0.66024000000000005</c:v>
                    </c:pt>
                    <c:pt idx="275">
                      <c:v>0.66535999999999995</c:v>
                    </c:pt>
                    <c:pt idx="276">
                      <c:v>0.67015999999999998</c:v>
                    </c:pt>
                    <c:pt idx="277">
                      <c:v>0.67378000000000005</c:v>
                    </c:pt>
                    <c:pt idx="278">
                      <c:v>0.67615000000000003</c:v>
                    </c:pt>
                    <c:pt idx="279">
                      <c:v>0.67827000000000004</c:v>
                    </c:pt>
                    <c:pt idx="280">
                      <c:v>0.68105000000000004</c:v>
                    </c:pt>
                    <c:pt idx="281">
                      <c:v>0.68454999999999999</c:v>
                    </c:pt>
                    <c:pt idx="282">
                      <c:v>0.68857000000000002</c:v>
                    </c:pt>
                    <c:pt idx="283">
                      <c:v>0.69306000000000001</c:v>
                    </c:pt>
                    <c:pt idx="284">
                      <c:v>0.69740999999999997</c:v>
                    </c:pt>
                    <c:pt idx="285">
                      <c:v>0.70108000000000004</c:v>
                    </c:pt>
                    <c:pt idx="286">
                      <c:v>0.70445999999999998</c:v>
                    </c:pt>
                    <c:pt idx="287">
                      <c:v>0.70835000000000004</c:v>
                    </c:pt>
                    <c:pt idx="288">
                      <c:v>0.71296999999999999</c:v>
                    </c:pt>
                    <c:pt idx="289">
                      <c:v>0.71806999999999999</c:v>
                    </c:pt>
                    <c:pt idx="290">
                      <c:v>0.72350000000000003</c:v>
                    </c:pt>
                    <c:pt idx="291">
                      <c:v>0.72907</c:v>
                    </c:pt>
                    <c:pt idx="292">
                      <c:v>0.73451999999999995</c:v>
                    </c:pt>
                    <c:pt idx="293">
                      <c:v>0.73980000000000001</c:v>
                    </c:pt>
                    <c:pt idx="294">
                      <c:v>0.74470999999999998</c:v>
                    </c:pt>
                    <c:pt idx="295">
                      <c:v>0.74914000000000003</c:v>
                    </c:pt>
                    <c:pt idx="296">
                      <c:v>0.75353000000000003</c:v>
                    </c:pt>
                    <c:pt idx="297">
                      <c:v>0.75849999999999995</c:v>
                    </c:pt>
                    <c:pt idx="298">
                      <c:v>0.76432999999999995</c:v>
                    </c:pt>
                    <c:pt idx="299">
                      <c:v>0.77098999999999995</c:v>
                    </c:pt>
                    <c:pt idx="300">
                      <c:v>0.77866000000000002</c:v>
                    </c:pt>
                    <c:pt idx="301">
                      <c:v>0.78744000000000003</c:v>
                    </c:pt>
                    <c:pt idx="302">
                      <c:v>0.79642999999999997</c:v>
                    </c:pt>
                    <c:pt idx="303">
                      <c:v>0.80479999999999996</c:v>
                    </c:pt>
                    <c:pt idx="304">
                      <c:v>0.81271000000000004</c:v>
                    </c:pt>
                    <c:pt idx="305">
                      <c:v>0.82040999999999997</c:v>
                    </c:pt>
                    <c:pt idx="306">
                      <c:v>0.82767999999999997</c:v>
                    </c:pt>
                    <c:pt idx="307">
                      <c:v>0.83391999999999999</c:v>
                    </c:pt>
                    <c:pt idx="308">
                      <c:v>0.83875999999999995</c:v>
                    </c:pt>
                    <c:pt idx="309">
                      <c:v>0.84204000000000001</c:v>
                    </c:pt>
                    <c:pt idx="310">
                      <c:v>0.84345000000000003</c:v>
                    </c:pt>
                    <c:pt idx="311">
                      <c:v>0.84301000000000004</c:v>
                    </c:pt>
                    <c:pt idx="312">
                      <c:v>0.84153</c:v>
                    </c:pt>
                    <c:pt idx="313">
                      <c:v>0.84021000000000001</c:v>
                    </c:pt>
                    <c:pt idx="314">
                      <c:v>0.83957000000000004</c:v>
                    </c:pt>
                    <c:pt idx="315">
                      <c:v>0.83904000000000001</c:v>
                    </c:pt>
                    <c:pt idx="316">
                      <c:v>0.83789999999999998</c:v>
                    </c:pt>
                    <c:pt idx="317">
                      <c:v>0.83635000000000004</c:v>
                    </c:pt>
                    <c:pt idx="318">
                      <c:v>0.83474000000000004</c:v>
                    </c:pt>
                    <c:pt idx="319">
                      <c:v>0.83282999999999996</c:v>
                    </c:pt>
                    <c:pt idx="320">
                      <c:v>0.83074000000000003</c:v>
                    </c:pt>
                    <c:pt idx="321">
                      <c:v>0.82913999999999999</c:v>
                    </c:pt>
                    <c:pt idx="322">
                      <c:v>0.82806999999999997</c:v>
                    </c:pt>
                    <c:pt idx="323">
                      <c:v>0.82655000000000001</c:v>
                    </c:pt>
                    <c:pt idx="324">
                      <c:v>0.82389000000000001</c:v>
                    </c:pt>
                    <c:pt idx="325">
                      <c:v>0.82074000000000003</c:v>
                    </c:pt>
                    <c:pt idx="326">
                      <c:v>0.81781999999999999</c:v>
                    </c:pt>
                    <c:pt idx="327">
                      <c:v>0.81528</c:v>
                    </c:pt>
                    <c:pt idx="328">
                      <c:v>0.81313999999999997</c:v>
                    </c:pt>
                    <c:pt idx="329">
                      <c:v>0.81130000000000002</c:v>
                    </c:pt>
                    <c:pt idx="330">
                      <c:v>0.8095</c:v>
                    </c:pt>
                    <c:pt idx="331">
                      <c:v>0.80750999999999995</c:v>
                    </c:pt>
                    <c:pt idx="332">
                      <c:v>0.80501</c:v>
                    </c:pt>
                    <c:pt idx="333">
                      <c:v>0.80173000000000005</c:v>
                    </c:pt>
                    <c:pt idx="334">
                      <c:v>0.79818999999999996</c:v>
                    </c:pt>
                    <c:pt idx="335">
                      <c:v>0.79556000000000004</c:v>
                    </c:pt>
                    <c:pt idx="336">
                      <c:v>0.79400999999999999</c:v>
                    </c:pt>
                    <c:pt idx="337">
                      <c:v>0.79283999999999999</c:v>
                    </c:pt>
                    <c:pt idx="338">
                      <c:v>0.79176999999999997</c:v>
                    </c:pt>
                    <c:pt idx="339">
                      <c:v>0.79095000000000004</c:v>
                    </c:pt>
                    <c:pt idx="340">
                      <c:v>0.79013</c:v>
                    </c:pt>
                    <c:pt idx="341">
                      <c:v>0.78863000000000005</c:v>
                    </c:pt>
                    <c:pt idx="342">
                      <c:v>0.78668000000000005</c:v>
                    </c:pt>
                    <c:pt idx="343">
                      <c:v>0.78471999999999997</c:v>
                    </c:pt>
                    <c:pt idx="344">
                      <c:v>0.78203999999999996</c:v>
                    </c:pt>
                    <c:pt idx="345">
                      <c:v>0.77803999999999995</c:v>
                    </c:pt>
                    <c:pt idx="346">
                      <c:v>0.77307000000000003</c:v>
                    </c:pt>
                    <c:pt idx="347">
                      <c:v>0.76754999999999995</c:v>
                    </c:pt>
                    <c:pt idx="348">
                      <c:v>0.7621</c:v>
                    </c:pt>
                    <c:pt idx="349">
                      <c:v>0.75758000000000003</c:v>
                    </c:pt>
                    <c:pt idx="350">
                      <c:v>0.75414999999999999</c:v>
                    </c:pt>
                    <c:pt idx="351">
                      <c:v>0.75124999999999997</c:v>
                    </c:pt>
                    <c:pt idx="352">
                      <c:v>0.74851000000000001</c:v>
                    </c:pt>
                    <c:pt idx="353">
                      <c:v>0.74544999999999995</c:v>
                    </c:pt>
                    <c:pt idx="354">
                      <c:v>0.74116000000000004</c:v>
                    </c:pt>
                    <c:pt idx="355">
                      <c:v>0.73511000000000004</c:v>
                    </c:pt>
                    <c:pt idx="356">
                      <c:v>0.72799999999999998</c:v>
                    </c:pt>
                    <c:pt idx="357">
                      <c:v>0.72096000000000005</c:v>
                    </c:pt>
                    <c:pt idx="358">
                      <c:v>0.71414</c:v>
                    </c:pt>
                    <c:pt idx="359">
                      <c:v>0.70740999999999998</c:v>
                    </c:pt>
                    <c:pt idx="360">
                      <c:v>0.70104999999999995</c:v>
                    </c:pt>
                    <c:pt idx="361">
                      <c:v>0.69471000000000005</c:v>
                    </c:pt>
                    <c:pt idx="362">
                      <c:v>0.68772999999999995</c:v>
                    </c:pt>
                    <c:pt idx="363">
                      <c:v>0.68054999999999999</c:v>
                    </c:pt>
                    <c:pt idx="364">
                      <c:v>0.67412000000000005</c:v>
                    </c:pt>
                    <c:pt idx="365">
                      <c:v>0.66874999999999996</c:v>
                    </c:pt>
                    <c:pt idx="366">
                      <c:v>0.66371999999999998</c:v>
                    </c:pt>
                    <c:pt idx="367">
                      <c:v>0.65839999999999999</c:v>
                    </c:pt>
                    <c:pt idx="368">
                      <c:v>0.65290999999999999</c:v>
                    </c:pt>
                    <c:pt idx="369">
                      <c:v>0.64729000000000003</c:v>
                    </c:pt>
                    <c:pt idx="370">
                      <c:v>0.64163000000000003</c:v>
                    </c:pt>
                    <c:pt idx="371">
                      <c:v>0.63619999999999999</c:v>
                    </c:pt>
                    <c:pt idx="372">
                      <c:v>0.63102999999999998</c:v>
                    </c:pt>
                    <c:pt idx="373">
                      <c:v>0.62573000000000001</c:v>
                    </c:pt>
                    <c:pt idx="374">
                      <c:v>0.61956999999999995</c:v>
                    </c:pt>
                    <c:pt idx="375">
                      <c:v>0.61260999999999999</c:v>
                    </c:pt>
                    <c:pt idx="376">
                      <c:v>0.60580000000000001</c:v>
                    </c:pt>
                    <c:pt idx="377">
                      <c:v>0.60006999999999999</c:v>
                    </c:pt>
                    <c:pt idx="378">
                      <c:v>0.59587999999999997</c:v>
                    </c:pt>
                    <c:pt idx="379">
                      <c:v>0.59265999999999996</c:v>
                    </c:pt>
                    <c:pt idx="380">
                      <c:v>0.58947000000000005</c:v>
                    </c:pt>
                    <c:pt idx="381">
                      <c:v>0.58591000000000004</c:v>
                    </c:pt>
                    <c:pt idx="382">
                      <c:v>0.58189000000000002</c:v>
                    </c:pt>
                    <c:pt idx="383">
                      <c:v>0.57764000000000004</c:v>
                    </c:pt>
                    <c:pt idx="384">
                      <c:v>0.57308999999999999</c:v>
                    </c:pt>
                    <c:pt idx="385">
                      <c:v>0.56835999999999998</c:v>
                    </c:pt>
                    <c:pt idx="386">
                      <c:v>0.56401000000000001</c:v>
                    </c:pt>
                    <c:pt idx="387">
                      <c:v>0.56001000000000001</c:v>
                    </c:pt>
                    <c:pt idx="388">
                      <c:v>0.55600000000000005</c:v>
                    </c:pt>
                    <c:pt idx="389">
                      <c:v>0.55213000000000001</c:v>
                    </c:pt>
                    <c:pt idx="390">
                      <c:v>0.54851000000000005</c:v>
                    </c:pt>
                    <c:pt idx="391">
                      <c:v>0.54481000000000002</c:v>
                    </c:pt>
                    <c:pt idx="392">
                      <c:v>0.54059000000000001</c:v>
                    </c:pt>
                    <c:pt idx="393">
                      <c:v>0.53586999999999996</c:v>
                    </c:pt>
                    <c:pt idx="394">
                      <c:v>0.53090000000000004</c:v>
                    </c:pt>
                    <c:pt idx="395">
                      <c:v>0.52578999999999998</c:v>
                    </c:pt>
                    <c:pt idx="396">
                      <c:v>0.52085999999999999</c:v>
                    </c:pt>
                    <c:pt idx="397">
                      <c:v>0.51658000000000004</c:v>
                    </c:pt>
                    <c:pt idx="398">
                      <c:v>0.51295999999999997</c:v>
                    </c:pt>
                    <c:pt idx="399">
                      <c:v>0.50971</c:v>
                    </c:pt>
                    <c:pt idx="400">
                      <c:v>0.50668999999999997</c:v>
                    </c:pt>
                    <c:pt idx="401">
                      <c:v>0.50356999999999996</c:v>
                    </c:pt>
                    <c:pt idx="402">
                      <c:v>0.50005999999999995</c:v>
                    </c:pt>
                    <c:pt idx="403">
                      <c:v>0.49608000000000002</c:v>
                    </c:pt>
                    <c:pt idx="404">
                      <c:v>0.49148999999999998</c:v>
                    </c:pt>
                    <c:pt idx="405">
                      <c:v>0.48659999999999998</c:v>
                    </c:pt>
                    <c:pt idx="406">
                      <c:v>0.48219000000000001</c:v>
                    </c:pt>
                    <c:pt idx="407">
                      <c:v>0.47886000000000001</c:v>
                    </c:pt>
                    <c:pt idx="408">
                      <c:v>0.47631000000000001</c:v>
                    </c:pt>
                    <c:pt idx="409">
                      <c:v>0.47388000000000002</c:v>
                    </c:pt>
                    <c:pt idx="410">
                      <c:v>0.47183000000000003</c:v>
                    </c:pt>
                    <c:pt idx="411">
                      <c:v>0.4703</c:v>
                    </c:pt>
                    <c:pt idx="412">
                      <c:v>0.46848000000000001</c:v>
                    </c:pt>
                    <c:pt idx="413">
                      <c:v>0.46600999999999998</c:v>
                    </c:pt>
                    <c:pt idx="414">
                      <c:v>0.46337</c:v>
                    </c:pt>
                    <c:pt idx="415">
                      <c:v>0.46062999999999998</c:v>
                    </c:pt>
                    <c:pt idx="416">
                      <c:v>0.45754</c:v>
                    </c:pt>
                    <c:pt idx="417">
                      <c:v>0.45415</c:v>
                    </c:pt>
                    <c:pt idx="418">
                      <c:v>0.45079999999999998</c:v>
                    </c:pt>
                    <c:pt idx="419">
                      <c:v>0.44768999999999998</c:v>
                    </c:pt>
                    <c:pt idx="420">
                      <c:v>0.44480999999999998</c:v>
                    </c:pt>
                    <c:pt idx="421">
                      <c:v>0.44213000000000002</c:v>
                    </c:pt>
                    <c:pt idx="422">
                      <c:v>0.43967000000000001</c:v>
                    </c:pt>
                    <c:pt idx="423">
                      <c:v>0.43737999999999999</c:v>
                    </c:pt>
                    <c:pt idx="424">
                      <c:v>0.43535000000000001</c:v>
                    </c:pt>
                    <c:pt idx="425">
                      <c:v>0.43364000000000003</c:v>
                    </c:pt>
                    <c:pt idx="426">
                      <c:v>0.43209999999999998</c:v>
                    </c:pt>
                    <c:pt idx="427">
                      <c:v>0.43085000000000001</c:v>
                    </c:pt>
                    <c:pt idx="428">
                      <c:v>0.43008000000000002</c:v>
                    </c:pt>
                    <c:pt idx="429">
                      <c:v>0.42948999999999998</c:v>
                    </c:pt>
                    <c:pt idx="430">
                      <c:v>0.42859000000000003</c:v>
                    </c:pt>
                    <c:pt idx="431">
                      <c:v>0.42731999999999998</c:v>
                    </c:pt>
                    <c:pt idx="432">
                      <c:v>0.42585000000000001</c:v>
                    </c:pt>
                    <c:pt idx="433">
                      <c:v>0.42403000000000002</c:v>
                    </c:pt>
                    <c:pt idx="434">
                      <c:v>0.42187000000000002</c:v>
                    </c:pt>
                    <c:pt idx="435">
                      <c:v>0.41948999999999997</c:v>
                    </c:pt>
                    <c:pt idx="436">
                      <c:v>0.41708000000000001</c:v>
                    </c:pt>
                    <c:pt idx="437">
                      <c:v>0.41467999999999999</c:v>
                    </c:pt>
                    <c:pt idx="438">
                      <c:v>0.41193999999999997</c:v>
                    </c:pt>
                    <c:pt idx="439">
                      <c:v>0.40933999999999998</c:v>
                    </c:pt>
                    <c:pt idx="440">
                      <c:v>0.40797</c:v>
                    </c:pt>
                    <c:pt idx="441">
                      <c:v>0.40783999999999998</c:v>
                    </c:pt>
                    <c:pt idx="442">
                      <c:v>0.40821000000000002</c:v>
                    </c:pt>
                    <c:pt idx="443">
                      <c:v>0.40842000000000001</c:v>
                    </c:pt>
                    <c:pt idx="444">
                      <c:v>0.40834999999999999</c:v>
                    </c:pt>
                    <c:pt idx="445">
                      <c:v>0.40794000000000002</c:v>
                    </c:pt>
                    <c:pt idx="446">
                      <c:v>0.40681</c:v>
                    </c:pt>
                    <c:pt idx="447">
                      <c:v>0.40515000000000001</c:v>
                    </c:pt>
                    <c:pt idx="448">
                      <c:v>0.40336</c:v>
                    </c:pt>
                    <c:pt idx="449">
                      <c:v>0.40132000000000001</c:v>
                    </c:pt>
                    <c:pt idx="450">
                      <c:v>0.39911000000000002</c:v>
                    </c:pt>
                    <c:pt idx="451">
                      <c:v>0.39711999999999997</c:v>
                    </c:pt>
                    <c:pt idx="452">
                      <c:v>0.39572000000000002</c:v>
                    </c:pt>
                    <c:pt idx="453">
                      <c:v>0.39504</c:v>
                    </c:pt>
                    <c:pt idx="454">
                      <c:v>0.39480999999999999</c:v>
                    </c:pt>
                    <c:pt idx="455">
                      <c:v>0.39451000000000003</c:v>
                    </c:pt>
                    <c:pt idx="456">
                      <c:v>0.39351000000000003</c:v>
                    </c:pt>
                    <c:pt idx="457">
                      <c:v>0.39168999999999998</c:v>
                    </c:pt>
                    <c:pt idx="458">
                      <c:v>0.38979000000000003</c:v>
                    </c:pt>
                    <c:pt idx="459">
                      <c:v>0.38846000000000003</c:v>
                    </c:pt>
                    <c:pt idx="460">
                      <c:v>0.38771</c:v>
                    </c:pt>
                    <c:pt idx="461">
                      <c:v>0.38711000000000001</c:v>
                    </c:pt>
                    <c:pt idx="462">
                      <c:v>0.38632</c:v>
                    </c:pt>
                    <c:pt idx="463">
                      <c:v>0.38535999999999998</c:v>
                    </c:pt>
                    <c:pt idx="464">
                      <c:v>0.38445000000000001</c:v>
                    </c:pt>
                    <c:pt idx="465">
                      <c:v>0.38378000000000001</c:v>
                    </c:pt>
                    <c:pt idx="466">
                      <c:v>0.38336999999999999</c:v>
                    </c:pt>
                    <c:pt idx="467">
                      <c:v>0.38302999999999998</c:v>
                    </c:pt>
                    <c:pt idx="468">
                      <c:v>0.38246000000000002</c:v>
                    </c:pt>
                    <c:pt idx="469">
                      <c:v>0.38147999999999999</c:v>
                    </c:pt>
                    <c:pt idx="470">
                      <c:v>0.38011</c:v>
                    </c:pt>
                    <c:pt idx="471">
                      <c:v>0.37857000000000002</c:v>
                    </c:pt>
                    <c:pt idx="472">
                      <c:v>0.37739</c:v>
                    </c:pt>
                    <c:pt idx="473">
                      <c:v>0.37701000000000001</c:v>
                    </c:pt>
                    <c:pt idx="474">
                      <c:v>0.37729000000000001</c:v>
                    </c:pt>
                    <c:pt idx="475">
                      <c:v>0.37807000000000002</c:v>
                    </c:pt>
                    <c:pt idx="476">
                      <c:v>0.37972</c:v>
                    </c:pt>
                    <c:pt idx="477">
                      <c:v>0.38270999999999999</c:v>
                    </c:pt>
                    <c:pt idx="478">
                      <c:v>0.38736999999999999</c:v>
                    </c:pt>
                    <c:pt idx="479">
                      <c:v>0.39362000000000003</c:v>
                    </c:pt>
                    <c:pt idx="480">
                      <c:v>0.40078000000000003</c:v>
                    </c:pt>
                    <c:pt idx="481">
                      <c:v>0.40787000000000001</c:v>
                    </c:pt>
                    <c:pt idx="482">
                      <c:v>0.41339999999999999</c:v>
                    </c:pt>
                    <c:pt idx="483">
                      <c:v>0.41619</c:v>
                    </c:pt>
                    <c:pt idx="484">
                      <c:v>0.41628999999999999</c:v>
                    </c:pt>
                    <c:pt idx="485">
                      <c:v>0.41460000000000002</c:v>
                    </c:pt>
                    <c:pt idx="486">
                      <c:v>0.41231000000000001</c:v>
                    </c:pt>
                    <c:pt idx="487">
                      <c:v>0.41017999999999999</c:v>
                    </c:pt>
                    <c:pt idx="488">
                      <c:v>0.40843000000000002</c:v>
                    </c:pt>
                    <c:pt idx="489">
                      <c:v>0.40747</c:v>
                    </c:pt>
                    <c:pt idx="490">
                      <c:v>0.40766000000000002</c:v>
                    </c:pt>
                    <c:pt idx="491">
                      <c:v>0.40926000000000001</c:v>
                    </c:pt>
                    <c:pt idx="492">
                      <c:v>0.41264000000000001</c:v>
                    </c:pt>
                    <c:pt idx="493">
                      <c:v>0.41787999999999997</c:v>
                    </c:pt>
                    <c:pt idx="494">
                      <c:v>0.42492000000000002</c:v>
                    </c:pt>
                    <c:pt idx="495">
                      <c:v>0.43386000000000002</c:v>
                    </c:pt>
                    <c:pt idx="496">
                      <c:v>0.44514999999999999</c:v>
                    </c:pt>
                    <c:pt idx="497">
                      <c:v>0.45959</c:v>
                    </c:pt>
                    <c:pt idx="498">
                      <c:v>0.47748000000000002</c:v>
                    </c:pt>
                    <c:pt idx="499">
                      <c:v>0.49845</c:v>
                    </c:pt>
                    <c:pt idx="500">
                      <c:v>0.52217999999999998</c:v>
                    </c:pt>
                    <c:pt idx="501">
                      <c:v>0.54883999999999999</c:v>
                    </c:pt>
                    <c:pt idx="502">
                      <c:v>0.57911999999999997</c:v>
                    </c:pt>
                    <c:pt idx="503">
                      <c:v>0.61409000000000002</c:v>
                    </c:pt>
                    <c:pt idx="504">
                      <c:v>0.65429000000000004</c:v>
                    </c:pt>
                    <c:pt idx="505">
                      <c:v>0.69879000000000002</c:v>
                    </c:pt>
                    <c:pt idx="506">
                      <c:v>0.74553999999999998</c:v>
                    </c:pt>
                    <c:pt idx="507">
                      <c:v>0.79213</c:v>
                    </c:pt>
                    <c:pt idx="508">
                      <c:v>0.83609999999999995</c:v>
                    </c:pt>
                    <c:pt idx="509">
                      <c:v>0.87485000000000002</c:v>
                    </c:pt>
                    <c:pt idx="510">
                      <c:v>0.90663000000000005</c:v>
                    </c:pt>
                    <c:pt idx="511">
                      <c:v>0.93232999999999999</c:v>
                    </c:pt>
                    <c:pt idx="512">
                      <c:v>0.95530999999999999</c:v>
                    </c:pt>
                    <c:pt idx="513">
                      <c:v>0.98004000000000002</c:v>
                    </c:pt>
                    <c:pt idx="514">
                      <c:v>1.01152</c:v>
                    </c:pt>
                    <c:pt idx="515">
                      <c:v>1.0543100000000001</c:v>
                    </c:pt>
                    <c:pt idx="516">
                      <c:v>1.1110800000000001</c:v>
                    </c:pt>
                    <c:pt idx="517">
                      <c:v>1.18167</c:v>
                    </c:pt>
                    <c:pt idx="518">
                      <c:v>1.2635000000000001</c:v>
                    </c:pt>
                    <c:pt idx="519">
                      <c:v>1.3534900000000001</c:v>
                    </c:pt>
                    <c:pt idx="520">
                      <c:v>1.44872</c:v>
                    </c:pt>
                    <c:pt idx="521">
                      <c:v>1.54593</c:v>
                    </c:pt>
                    <c:pt idx="522">
                      <c:v>1.6416599999999999</c:v>
                    </c:pt>
                    <c:pt idx="523">
                      <c:v>1.73261</c:v>
                    </c:pt>
                    <c:pt idx="524">
                      <c:v>1.8163400000000001</c:v>
                    </c:pt>
                    <c:pt idx="525">
                      <c:v>1.8909499999999999</c:v>
                    </c:pt>
                    <c:pt idx="526">
                      <c:v>1.9525399999999999</c:v>
                    </c:pt>
                    <c:pt idx="527">
                      <c:v>1.9926900000000001</c:v>
                    </c:pt>
                    <c:pt idx="528">
                      <c:v>2</c:v>
                    </c:pt>
                    <c:pt idx="529">
                      <c:v>1.96662</c:v>
                    </c:pt>
                    <c:pt idx="530">
                      <c:v>1.89364</c:v>
                    </c:pt>
                    <c:pt idx="531">
                      <c:v>1.7908299999999999</c:v>
                    </c:pt>
                    <c:pt idx="532">
                      <c:v>1.67391</c:v>
                    </c:pt>
                    <c:pt idx="533">
                      <c:v>1.56036</c:v>
                    </c:pt>
                    <c:pt idx="534">
                      <c:v>1.4631000000000001</c:v>
                    </c:pt>
                    <c:pt idx="535">
                      <c:v>1.3855200000000001</c:v>
                    </c:pt>
                    <c:pt idx="536">
                      <c:v>1.3232900000000001</c:v>
                    </c:pt>
                    <c:pt idx="537">
                      <c:v>1.27044</c:v>
                    </c:pt>
                    <c:pt idx="538">
                      <c:v>1.22258</c:v>
                    </c:pt>
                    <c:pt idx="539">
                      <c:v>1.1770700000000001</c:v>
                    </c:pt>
                    <c:pt idx="540">
                      <c:v>1.1326799999999999</c:v>
                    </c:pt>
                    <c:pt idx="541">
                      <c:v>1.08894</c:v>
                    </c:pt>
                    <c:pt idx="542">
                      <c:v>1.0460100000000001</c:v>
                    </c:pt>
                    <c:pt idx="543">
                      <c:v>1.0049999999999999</c:v>
                    </c:pt>
                    <c:pt idx="544">
                      <c:v>0.96811000000000003</c:v>
                    </c:pt>
                    <c:pt idx="545">
                      <c:v>0.93772</c:v>
                    </c:pt>
                    <c:pt idx="546">
                      <c:v>0.91603999999999997</c:v>
                    </c:pt>
                    <c:pt idx="547">
                      <c:v>0.90510999999999997</c:v>
                    </c:pt>
                    <c:pt idx="548">
                      <c:v>0.90512999999999999</c:v>
                    </c:pt>
                    <c:pt idx="549">
                      <c:v>0.91342999999999996</c:v>
                    </c:pt>
                    <c:pt idx="550">
                      <c:v>0.92615999999999998</c:v>
                    </c:pt>
                    <c:pt idx="551">
                      <c:v>0.94045999999999996</c:v>
                    </c:pt>
                    <c:pt idx="552">
                      <c:v>0.95594000000000001</c:v>
                    </c:pt>
                    <c:pt idx="553">
                      <c:v>0.97575000000000001</c:v>
                    </c:pt>
                    <c:pt idx="554">
                      <c:v>1.0059199999999999</c:v>
                    </c:pt>
                    <c:pt idx="555">
                      <c:v>1.05264</c:v>
                    </c:pt>
                    <c:pt idx="556">
                      <c:v>1.1190100000000001</c:v>
                    </c:pt>
                    <c:pt idx="557">
                      <c:v>1.20374</c:v>
                    </c:pt>
                    <c:pt idx="558">
                      <c:v>1.30196</c:v>
                    </c:pt>
                    <c:pt idx="559">
                      <c:v>1.40341</c:v>
                    </c:pt>
                    <c:pt idx="560">
                      <c:v>1.4880599999999999</c:v>
                    </c:pt>
                    <c:pt idx="561">
                      <c:v>1.53016</c:v>
                    </c:pt>
                    <c:pt idx="562">
                      <c:v>1.5110600000000001</c:v>
                    </c:pt>
                    <c:pt idx="563">
                      <c:v>1.4279900000000001</c:v>
                    </c:pt>
                    <c:pt idx="564">
                      <c:v>1.29434</c:v>
                    </c:pt>
                    <c:pt idx="565">
                      <c:v>1.13504</c:v>
                    </c:pt>
                    <c:pt idx="566">
                      <c:v>0.97931999999999997</c:v>
                    </c:pt>
                    <c:pt idx="567">
                      <c:v>0.85011999999999999</c:v>
                    </c:pt>
                    <c:pt idx="568">
                      <c:v>0.75426000000000004</c:v>
                    </c:pt>
                    <c:pt idx="569">
                      <c:v>0.68494999999999995</c:v>
                    </c:pt>
                    <c:pt idx="570">
                      <c:v>0.6331</c:v>
                    </c:pt>
                    <c:pt idx="571">
                      <c:v>0.59270999999999996</c:v>
                    </c:pt>
                    <c:pt idx="572">
                      <c:v>0.56018000000000001</c:v>
                    </c:pt>
                    <c:pt idx="573">
                      <c:v>0.53337000000000001</c:v>
                    </c:pt>
                    <c:pt idx="574">
                      <c:v>0.51088</c:v>
                    </c:pt>
                    <c:pt idx="575">
                      <c:v>0.49153999999999998</c:v>
                    </c:pt>
                    <c:pt idx="576">
                      <c:v>0.47442000000000001</c:v>
                    </c:pt>
                    <c:pt idx="577">
                      <c:v>0.45891999999999999</c:v>
                    </c:pt>
                    <c:pt idx="578">
                      <c:v>0.44491000000000003</c:v>
                    </c:pt>
                    <c:pt idx="579">
                      <c:v>0.43237999999999999</c:v>
                    </c:pt>
                    <c:pt idx="580">
                      <c:v>0.42109999999999997</c:v>
                    </c:pt>
                    <c:pt idx="581">
                      <c:v>0.41089999999999999</c:v>
                    </c:pt>
                    <c:pt idx="582">
                      <c:v>0.40179999999999999</c:v>
                    </c:pt>
                    <c:pt idx="583">
                      <c:v>0.39378000000000002</c:v>
                    </c:pt>
                    <c:pt idx="584">
                      <c:v>0.38663999999999998</c:v>
                    </c:pt>
                    <c:pt idx="585">
                      <c:v>0.38013000000000002</c:v>
                    </c:pt>
                    <c:pt idx="586">
                      <c:v>0.37402000000000002</c:v>
                    </c:pt>
                    <c:pt idx="587">
                      <c:v>0.36820000000000003</c:v>
                    </c:pt>
                    <c:pt idx="588">
                      <c:v>0.36275000000000002</c:v>
                    </c:pt>
                    <c:pt idx="589">
                      <c:v>0.35760999999999998</c:v>
                    </c:pt>
                    <c:pt idx="590">
                      <c:v>0.35254000000000002</c:v>
                    </c:pt>
                    <c:pt idx="591">
                      <c:v>0.34753000000000001</c:v>
                    </c:pt>
                    <c:pt idx="592">
                      <c:v>0.34282000000000001</c:v>
                    </c:pt>
                    <c:pt idx="593">
                      <c:v>0.33828999999999998</c:v>
                    </c:pt>
                    <c:pt idx="594">
                      <c:v>0.33354</c:v>
                    </c:pt>
                    <c:pt idx="595">
                      <c:v>0.32888000000000001</c:v>
                    </c:pt>
                    <c:pt idx="596">
                      <c:v>0.32511000000000001</c:v>
                    </c:pt>
                    <c:pt idx="597">
                      <c:v>0.32207000000000002</c:v>
                    </c:pt>
                    <c:pt idx="598">
                      <c:v>0.31889000000000001</c:v>
                    </c:pt>
                    <c:pt idx="599">
                      <c:v>0.31539</c:v>
                    </c:pt>
                    <c:pt idx="600">
                      <c:v>0.31197999999999998</c:v>
                    </c:pt>
                    <c:pt idx="601">
                      <c:v>0.30871999999999999</c:v>
                    </c:pt>
                    <c:pt idx="602">
                      <c:v>0.30542000000000002</c:v>
                    </c:pt>
                    <c:pt idx="603">
                      <c:v>0.30266999999999999</c:v>
                    </c:pt>
                    <c:pt idx="604">
                      <c:v>0.30105999999999999</c:v>
                    </c:pt>
                    <c:pt idx="605">
                      <c:v>0.29994999999999999</c:v>
                    </c:pt>
                    <c:pt idx="606">
                      <c:v>0.29857</c:v>
                    </c:pt>
                    <c:pt idx="607">
                      <c:v>0.29688999999999999</c:v>
                    </c:pt>
                    <c:pt idx="608">
                      <c:v>0.29520000000000002</c:v>
                    </c:pt>
                    <c:pt idx="609">
                      <c:v>0.29361999999999999</c:v>
                    </c:pt>
                    <c:pt idx="610">
                      <c:v>0.29218</c:v>
                    </c:pt>
                    <c:pt idx="611">
                      <c:v>0.29105999999999999</c:v>
                    </c:pt>
                    <c:pt idx="612">
                      <c:v>0.29037000000000002</c:v>
                    </c:pt>
                    <c:pt idx="613">
                      <c:v>0.28977999999999998</c:v>
                    </c:pt>
                    <c:pt idx="614">
                      <c:v>0.28900999999999999</c:v>
                    </c:pt>
                    <c:pt idx="615">
                      <c:v>0.28804999999999997</c:v>
                    </c:pt>
                    <c:pt idx="616">
                      <c:v>0.28688999999999998</c:v>
                    </c:pt>
                    <c:pt idx="617">
                      <c:v>0.28555000000000003</c:v>
                    </c:pt>
                    <c:pt idx="618">
                      <c:v>0.28421999999999997</c:v>
                    </c:pt>
                    <c:pt idx="619">
                      <c:v>0.28311999999999998</c:v>
                    </c:pt>
                    <c:pt idx="620">
                      <c:v>0.28239999999999998</c:v>
                    </c:pt>
                    <c:pt idx="621">
                      <c:v>0.28190999999999999</c:v>
                    </c:pt>
                    <c:pt idx="622">
                      <c:v>0.28134999999999999</c:v>
                    </c:pt>
                    <c:pt idx="623">
                      <c:v>0.28050000000000003</c:v>
                    </c:pt>
                    <c:pt idx="624">
                      <c:v>0.27937000000000001</c:v>
                    </c:pt>
                    <c:pt idx="625">
                      <c:v>0.27811000000000002</c:v>
                    </c:pt>
                    <c:pt idx="626">
                      <c:v>0.27688000000000001</c:v>
                    </c:pt>
                    <c:pt idx="627">
                      <c:v>0.27588000000000001</c:v>
                    </c:pt>
                    <c:pt idx="628">
                      <c:v>0.2752</c:v>
                    </c:pt>
                    <c:pt idx="629">
                      <c:v>0.27473999999999998</c:v>
                    </c:pt>
                    <c:pt idx="630">
                      <c:v>0.27415</c:v>
                    </c:pt>
                    <c:pt idx="631">
                      <c:v>0.2732</c:v>
                    </c:pt>
                    <c:pt idx="632">
                      <c:v>0.27206000000000002</c:v>
                    </c:pt>
                    <c:pt idx="633">
                      <c:v>0.27091999999999999</c:v>
                    </c:pt>
                    <c:pt idx="634">
                      <c:v>0.26987</c:v>
                    </c:pt>
                    <c:pt idx="635">
                      <c:v>0.26901999999999998</c:v>
                    </c:pt>
                    <c:pt idx="636">
                      <c:v>0.26846999999999999</c:v>
                    </c:pt>
                    <c:pt idx="637">
                      <c:v>0.26813999999999999</c:v>
                    </c:pt>
                    <c:pt idx="638">
                      <c:v>0.26783000000000001</c:v>
                    </c:pt>
                    <c:pt idx="639">
                      <c:v>0.26767000000000002</c:v>
                    </c:pt>
                    <c:pt idx="640">
                      <c:v>0.26779999999999998</c:v>
                    </c:pt>
                    <c:pt idx="641">
                      <c:v>0.26813999999999999</c:v>
                    </c:pt>
                    <c:pt idx="642">
                      <c:v>0.26868999999999998</c:v>
                    </c:pt>
                    <c:pt idx="643">
                      <c:v>0.26945999999999998</c:v>
                    </c:pt>
                    <c:pt idx="644">
                      <c:v>0.26995999999999998</c:v>
                    </c:pt>
                    <c:pt idx="645">
                      <c:v>0.26954</c:v>
                    </c:pt>
                    <c:pt idx="646">
                      <c:v>0.26824999999999999</c:v>
                    </c:pt>
                    <c:pt idx="647">
                      <c:v>0.26656000000000002</c:v>
                    </c:pt>
                    <c:pt idx="648">
                      <c:v>0.26463999999999999</c:v>
                    </c:pt>
                    <c:pt idx="649">
                      <c:v>0.26277</c:v>
                    </c:pt>
                    <c:pt idx="650">
                      <c:v>0.26149</c:v>
                    </c:pt>
                    <c:pt idx="651">
                      <c:v>0.26106000000000001</c:v>
                    </c:pt>
                    <c:pt idx="652">
                      <c:v>0.26101999999999997</c:v>
                    </c:pt>
                    <c:pt idx="653">
                      <c:v>0.26093</c:v>
                    </c:pt>
                    <c:pt idx="654">
                      <c:v>0.26078000000000001</c:v>
                    </c:pt>
                    <c:pt idx="655">
                      <c:v>0.26046999999999998</c:v>
                    </c:pt>
                    <c:pt idx="656">
                      <c:v>0.25977</c:v>
                    </c:pt>
                    <c:pt idx="657">
                      <c:v>0.25875999999999999</c:v>
                    </c:pt>
                    <c:pt idx="658">
                      <c:v>0.25757999999999998</c:v>
                    </c:pt>
                    <c:pt idx="659">
                      <c:v>0.25614999999999999</c:v>
                    </c:pt>
                    <c:pt idx="660">
                      <c:v>0.25431999999999999</c:v>
                    </c:pt>
                    <c:pt idx="661">
                      <c:v>0.25224999999999997</c:v>
                    </c:pt>
                    <c:pt idx="662">
                      <c:v>0.25030999999999998</c:v>
                    </c:pt>
                    <c:pt idx="663">
                      <c:v>0.24879999999999999</c:v>
                    </c:pt>
                    <c:pt idx="664">
                      <c:v>0.24775</c:v>
                    </c:pt>
                    <c:pt idx="665">
                      <c:v>0.24693000000000001</c:v>
                    </c:pt>
                    <c:pt idx="666">
                      <c:v>0.24609</c:v>
                    </c:pt>
                    <c:pt idx="667">
                      <c:v>0.24507000000000001</c:v>
                    </c:pt>
                    <c:pt idx="668">
                      <c:v>0.24384</c:v>
                    </c:pt>
                    <c:pt idx="669">
                      <c:v>0.24238000000000001</c:v>
                    </c:pt>
                    <c:pt idx="670">
                      <c:v>0.24057999999999999</c:v>
                    </c:pt>
                    <c:pt idx="671">
                      <c:v>0.23857999999999999</c:v>
                    </c:pt>
                    <c:pt idx="672">
                      <c:v>0.23652999999999999</c:v>
                    </c:pt>
                    <c:pt idx="673">
                      <c:v>0.23449999999999999</c:v>
                    </c:pt>
                    <c:pt idx="674">
                      <c:v>0.23252999999999999</c:v>
                    </c:pt>
                    <c:pt idx="675">
                      <c:v>0.23061000000000001</c:v>
                    </c:pt>
                    <c:pt idx="676">
                      <c:v>0.22892999999999999</c:v>
                    </c:pt>
                    <c:pt idx="677">
                      <c:v>0.22739999999999999</c:v>
                    </c:pt>
                    <c:pt idx="678">
                      <c:v>0.22566</c:v>
                    </c:pt>
                    <c:pt idx="679">
                      <c:v>0.22361</c:v>
                    </c:pt>
                    <c:pt idx="680">
                      <c:v>0.22141</c:v>
                    </c:pt>
                    <c:pt idx="681">
                      <c:v>0.21925</c:v>
                    </c:pt>
                    <c:pt idx="682">
                      <c:v>0.21715000000000001</c:v>
                    </c:pt>
                    <c:pt idx="683">
                      <c:v>0.21514</c:v>
                    </c:pt>
                    <c:pt idx="684">
                      <c:v>0.21357999999999999</c:v>
                    </c:pt>
                    <c:pt idx="685">
                      <c:v>0.21243000000000001</c:v>
                    </c:pt>
                    <c:pt idx="686">
                      <c:v>0.21117</c:v>
                    </c:pt>
                    <c:pt idx="687">
                      <c:v>0.20930000000000001</c:v>
                    </c:pt>
                    <c:pt idx="688">
                      <c:v>0.20698</c:v>
                    </c:pt>
                    <c:pt idx="689">
                      <c:v>0.20496</c:v>
                    </c:pt>
                    <c:pt idx="690">
                      <c:v>0.20338000000000001</c:v>
                    </c:pt>
                    <c:pt idx="691">
                      <c:v>0.20194999999999999</c:v>
                    </c:pt>
                    <c:pt idx="692">
                      <c:v>0.20094999999999999</c:v>
                    </c:pt>
                    <c:pt idx="693">
                      <c:v>0.20052</c:v>
                    </c:pt>
                    <c:pt idx="694">
                      <c:v>0.20019000000000001</c:v>
                    </c:pt>
                    <c:pt idx="695">
                      <c:v>0.19944000000000001</c:v>
                    </c:pt>
                    <c:pt idx="696">
                      <c:v>0.19844000000000001</c:v>
                    </c:pt>
                    <c:pt idx="697">
                      <c:v>0.19764999999999999</c:v>
                    </c:pt>
                    <c:pt idx="698">
                      <c:v>0.19670000000000001</c:v>
                    </c:pt>
                    <c:pt idx="699">
                      <c:v>0.19497999999999999</c:v>
                    </c:pt>
                    <c:pt idx="700">
                      <c:v>0.19275999999999999</c:v>
                    </c:pt>
                    <c:pt idx="701">
                      <c:v>0.19092000000000001</c:v>
                    </c:pt>
                    <c:pt idx="702">
                      <c:v>0.18984999999999999</c:v>
                    </c:pt>
                    <c:pt idx="703">
                      <c:v>0.18897</c:v>
                    </c:pt>
                    <c:pt idx="704">
                      <c:v>0.18770999999999999</c:v>
                    </c:pt>
                    <c:pt idx="705">
                      <c:v>0.18609000000000001</c:v>
                    </c:pt>
                    <c:pt idx="706">
                      <c:v>0.18407000000000001</c:v>
                    </c:pt>
                    <c:pt idx="707">
                      <c:v>0.18190999999999999</c:v>
                    </c:pt>
                    <c:pt idx="708">
                      <c:v>0.18040999999999999</c:v>
                    </c:pt>
                    <c:pt idx="709">
                      <c:v>0.18010000000000001</c:v>
                    </c:pt>
                    <c:pt idx="710">
                      <c:v>0.18054000000000001</c:v>
                    </c:pt>
                    <c:pt idx="711">
                      <c:v>0.18092</c:v>
                    </c:pt>
                    <c:pt idx="712">
                      <c:v>0.18101999999999999</c:v>
                    </c:pt>
                    <c:pt idx="713">
                      <c:v>0.18076</c:v>
                    </c:pt>
                    <c:pt idx="714">
                      <c:v>0.17988999999999999</c:v>
                    </c:pt>
                    <c:pt idx="715">
                      <c:v>0.17899000000000001</c:v>
                    </c:pt>
                    <c:pt idx="716">
                      <c:v>0.17843999999999999</c:v>
                    </c:pt>
                    <c:pt idx="717">
                      <c:v>0.17732999999999999</c:v>
                    </c:pt>
                    <c:pt idx="718">
                      <c:v>0.17532</c:v>
                    </c:pt>
                    <c:pt idx="719">
                      <c:v>0.17338000000000001</c:v>
                    </c:pt>
                    <c:pt idx="720">
                      <c:v>0.17194999999999999</c:v>
                    </c:pt>
                    <c:pt idx="721">
                      <c:v>0.17057</c:v>
                    </c:pt>
                    <c:pt idx="722">
                      <c:v>0.16914999999999999</c:v>
                    </c:pt>
                    <c:pt idx="723">
                      <c:v>0.16797999999999999</c:v>
                    </c:pt>
                    <c:pt idx="724">
                      <c:v>0.16686000000000001</c:v>
                    </c:pt>
                    <c:pt idx="725">
                      <c:v>0.16528999999999999</c:v>
                    </c:pt>
                    <c:pt idx="726">
                      <c:v>0.16350999999999999</c:v>
                    </c:pt>
                    <c:pt idx="727">
                      <c:v>0.16217000000000001</c:v>
                    </c:pt>
                    <c:pt idx="728">
                      <c:v>0.16128000000000001</c:v>
                    </c:pt>
                    <c:pt idx="729">
                      <c:v>0.16039999999999999</c:v>
                    </c:pt>
                    <c:pt idx="730">
                      <c:v>0.15939999999999999</c:v>
                    </c:pt>
                    <c:pt idx="731">
                      <c:v>0.15841</c:v>
                    </c:pt>
                    <c:pt idx="732">
                      <c:v>0.15761</c:v>
                    </c:pt>
                    <c:pt idx="733">
                      <c:v>0.15690000000000001</c:v>
                    </c:pt>
                    <c:pt idx="734">
                      <c:v>0.15570000000000001</c:v>
                    </c:pt>
                    <c:pt idx="735">
                      <c:v>0.154</c:v>
                    </c:pt>
                    <c:pt idx="736">
                      <c:v>0.15242</c:v>
                    </c:pt>
                    <c:pt idx="737">
                      <c:v>0.15107000000000001</c:v>
                    </c:pt>
                    <c:pt idx="738">
                      <c:v>0.14989</c:v>
                    </c:pt>
                    <c:pt idx="739">
                      <c:v>0.14893000000000001</c:v>
                    </c:pt>
                    <c:pt idx="740">
                      <c:v>0.14806</c:v>
                    </c:pt>
                    <c:pt idx="741">
                      <c:v>0.1472</c:v>
                    </c:pt>
                    <c:pt idx="742">
                      <c:v>0.14602999999999999</c:v>
                    </c:pt>
                    <c:pt idx="743">
                      <c:v>0.14446000000000001</c:v>
                    </c:pt>
                    <c:pt idx="744">
                      <c:v>0.14305999999999999</c:v>
                    </c:pt>
                    <c:pt idx="745">
                      <c:v>0.14216999999999999</c:v>
                    </c:pt>
                    <c:pt idx="746">
                      <c:v>0.14171</c:v>
                    </c:pt>
                    <c:pt idx="747">
                      <c:v>0.14152999999999999</c:v>
                    </c:pt>
                    <c:pt idx="748">
                      <c:v>0.14144999999999999</c:v>
                    </c:pt>
                    <c:pt idx="749">
                      <c:v>0.1414</c:v>
                    </c:pt>
                    <c:pt idx="750">
                      <c:v>0.14083000000000001</c:v>
                    </c:pt>
                    <c:pt idx="751">
                      <c:v>0.13944000000000001</c:v>
                    </c:pt>
                    <c:pt idx="752">
                      <c:v>0.13796</c:v>
                    </c:pt>
                    <c:pt idx="753">
                      <c:v>0.13691</c:v>
                    </c:pt>
                    <c:pt idx="754">
                      <c:v>0.13618</c:v>
                    </c:pt>
                    <c:pt idx="755">
                      <c:v>0.13571</c:v>
                    </c:pt>
                    <c:pt idx="756">
                      <c:v>0.13516</c:v>
                    </c:pt>
                    <c:pt idx="757">
                      <c:v>0.13421</c:v>
                    </c:pt>
                    <c:pt idx="758">
                      <c:v>0.13281000000000001</c:v>
                    </c:pt>
                    <c:pt idx="759">
                      <c:v>0.13117000000000001</c:v>
                    </c:pt>
                    <c:pt idx="760">
                      <c:v>0.12977</c:v>
                    </c:pt>
                    <c:pt idx="761">
                      <c:v>0.12870000000000001</c:v>
                    </c:pt>
                    <c:pt idx="762">
                      <c:v>0.12764</c:v>
                    </c:pt>
                    <c:pt idx="763">
                      <c:v>0.12640000000000001</c:v>
                    </c:pt>
                    <c:pt idx="764">
                      <c:v>0.12481</c:v>
                    </c:pt>
                    <c:pt idx="765">
                      <c:v>0.12311</c:v>
                    </c:pt>
                    <c:pt idx="766">
                      <c:v>0.12205000000000001</c:v>
                    </c:pt>
                    <c:pt idx="767">
                      <c:v>0.12161</c:v>
                    </c:pt>
                    <c:pt idx="768">
                      <c:v>0.12124</c:v>
                    </c:pt>
                    <c:pt idx="769">
                      <c:v>0.12107</c:v>
                    </c:pt>
                    <c:pt idx="770">
                      <c:v>0.12132999999999999</c:v>
                    </c:pt>
                    <c:pt idx="771">
                      <c:v>0.12164</c:v>
                    </c:pt>
                    <c:pt idx="772">
                      <c:v>0.12159</c:v>
                    </c:pt>
                    <c:pt idx="773">
                      <c:v>0.12132</c:v>
                    </c:pt>
                    <c:pt idx="774">
                      <c:v>0.12131</c:v>
                    </c:pt>
                    <c:pt idx="775">
                      <c:v>0.12154</c:v>
                    </c:pt>
                    <c:pt idx="776">
                      <c:v>0.12154</c:v>
                    </c:pt>
                    <c:pt idx="777">
                      <c:v>0.12119000000000001</c:v>
                    </c:pt>
                    <c:pt idx="778">
                      <c:v>0.12033000000000001</c:v>
                    </c:pt>
                    <c:pt idx="779">
                      <c:v>0.11862</c:v>
                    </c:pt>
                    <c:pt idx="780">
                      <c:v>0.11632000000000001</c:v>
                    </c:pt>
                    <c:pt idx="781">
                      <c:v>0.11429</c:v>
                    </c:pt>
                    <c:pt idx="782">
                      <c:v>0.11304</c:v>
                    </c:pt>
                    <c:pt idx="783">
                      <c:v>0.11276</c:v>
                    </c:pt>
                    <c:pt idx="784">
                      <c:v>0.11322</c:v>
                    </c:pt>
                    <c:pt idx="785">
                      <c:v>0.11373999999999999</c:v>
                    </c:pt>
                    <c:pt idx="786">
                      <c:v>0.11408</c:v>
                    </c:pt>
                    <c:pt idx="787">
                      <c:v>0.11433</c:v>
                    </c:pt>
                    <c:pt idx="788">
                      <c:v>0.11437</c:v>
                    </c:pt>
                    <c:pt idx="789">
                      <c:v>0.11409999999999999</c:v>
                    </c:pt>
                    <c:pt idx="790">
                      <c:v>0.11330999999999999</c:v>
                    </c:pt>
                    <c:pt idx="791">
                      <c:v>0.11210000000000001</c:v>
                    </c:pt>
                    <c:pt idx="792">
                      <c:v>0.11114</c:v>
                    </c:pt>
                    <c:pt idx="793">
                      <c:v>0.11081000000000001</c:v>
                    </c:pt>
                    <c:pt idx="794">
                      <c:v>0.11061</c:v>
                    </c:pt>
                    <c:pt idx="795">
                      <c:v>0.10977000000000001</c:v>
                    </c:pt>
                    <c:pt idx="796">
                      <c:v>0.10773000000000001</c:v>
                    </c:pt>
                    <c:pt idx="797">
                      <c:v>0.10414</c:v>
                    </c:pt>
                    <c:pt idx="798">
                      <c:v>9.9330000000000002E-2</c:v>
                    </c:pt>
                    <c:pt idx="799">
                      <c:v>9.4390000000000002E-2</c:v>
                    </c:pt>
                    <c:pt idx="800">
                      <c:v>9.0719999999999995E-2</c:v>
                    </c:pt>
                    <c:pt idx="801">
                      <c:v>8.9380000000000001E-2</c:v>
                    </c:pt>
                    <c:pt idx="802">
                      <c:v>8.9959999999999998E-2</c:v>
                    </c:pt>
                    <c:pt idx="803">
                      <c:v>9.1880000000000003E-2</c:v>
                    </c:pt>
                    <c:pt idx="804">
                      <c:v>9.5119999999999996E-2</c:v>
                    </c:pt>
                    <c:pt idx="805">
                      <c:v>9.919E-2</c:v>
                    </c:pt>
                    <c:pt idx="806">
                      <c:v>0.10319</c:v>
                    </c:pt>
                    <c:pt idx="807">
                      <c:v>0.10571999999999999</c:v>
                    </c:pt>
                    <c:pt idx="808">
                      <c:v>0.10602</c:v>
                    </c:pt>
                    <c:pt idx="809">
                      <c:v>0.10532</c:v>
                    </c:pt>
                    <c:pt idx="810">
                      <c:v>0.10443</c:v>
                    </c:pt>
                    <c:pt idx="811">
                      <c:v>0.10305</c:v>
                    </c:pt>
                    <c:pt idx="812">
                      <c:v>0.10168000000000001</c:v>
                    </c:pt>
                    <c:pt idx="813">
                      <c:v>0.10127</c:v>
                    </c:pt>
                    <c:pt idx="814">
                      <c:v>0.10147</c:v>
                    </c:pt>
                    <c:pt idx="815">
                      <c:v>0.10125000000000001</c:v>
                    </c:pt>
                    <c:pt idx="816">
                      <c:v>0.10155</c:v>
                    </c:pt>
                    <c:pt idx="817">
                      <c:v>0.10433000000000001</c:v>
                    </c:pt>
                    <c:pt idx="818">
                      <c:v>0.10876</c:v>
                    </c:pt>
                    <c:pt idx="819">
                      <c:v>0.11219999999999999</c:v>
                    </c:pt>
                    <c:pt idx="820">
                      <c:v>0.11364</c:v>
                    </c:pt>
                    <c:pt idx="821">
                      <c:v>0.11358</c:v>
                    </c:pt>
                    <c:pt idx="822">
                      <c:v>0.11214</c:v>
                    </c:pt>
                    <c:pt idx="823">
                      <c:v>0.10983999999999999</c:v>
                    </c:pt>
                    <c:pt idx="824">
                      <c:v>0.10838</c:v>
                    </c:pt>
                    <c:pt idx="825">
                      <c:v>0.10847</c:v>
                    </c:pt>
                    <c:pt idx="826">
                      <c:v>0.10875</c:v>
                    </c:pt>
                    <c:pt idx="827">
                      <c:v>0.10814</c:v>
                    </c:pt>
                    <c:pt idx="828">
                      <c:v>0.10715</c:v>
                    </c:pt>
                    <c:pt idx="829">
                      <c:v>0.10638</c:v>
                    </c:pt>
                    <c:pt idx="830">
                      <c:v>0.1056</c:v>
                    </c:pt>
                    <c:pt idx="831">
                      <c:v>0.10499</c:v>
                    </c:pt>
                    <c:pt idx="832">
                      <c:v>0.10495</c:v>
                    </c:pt>
                    <c:pt idx="833">
                      <c:v>0.10503</c:v>
                    </c:pt>
                    <c:pt idx="834">
                      <c:v>0.10466</c:v>
                    </c:pt>
                    <c:pt idx="835">
                      <c:v>0.1041</c:v>
                    </c:pt>
                    <c:pt idx="836">
                      <c:v>0.10428999999999999</c:v>
                    </c:pt>
                    <c:pt idx="837">
                      <c:v>0.10537000000000001</c:v>
                    </c:pt>
                    <c:pt idx="838">
                      <c:v>0.10641</c:v>
                    </c:pt>
                    <c:pt idx="839">
                      <c:v>0.10687000000000001</c:v>
                    </c:pt>
                    <c:pt idx="840">
                      <c:v>0.10637000000000001</c:v>
                    </c:pt>
                    <c:pt idx="841">
                      <c:v>0.10441</c:v>
                    </c:pt>
                    <c:pt idx="842">
                      <c:v>0.10120999999999999</c:v>
                    </c:pt>
                    <c:pt idx="843">
                      <c:v>9.7409999999999997E-2</c:v>
                    </c:pt>
                    <c:pt idx="844">
                      <c:v>9.3820000000000001E-2</c:v>
                    </c:pt>
                    <c:pt idx="845">
                      <c:v>9.1439999999999994E-2</c:v>
                    </c:pt>
                    <c:pt idx="846">
                      <c:v>9.0219999999999995E-2</c:v>
                    </c:pt>
                    <c:pt idx="847">
                      <c:v>8.9029999999999998E-2</c:v>
                    </c:pt>
                    <c:pt idx="848">
                      <c:v>8.7660000000000002E-2</c:v>
                    </c:pt>
                    <c:pt idx="849">
                      <c:v>8.7080000000000005E-2</c:v>
                    </c:pt>
                    <c:pt idx="850">
                      <c:v>8.7669999999999998E-2</c:v>
                    </c:pt>
                    <c:pt idx="851">
                      <c:v>8.8520000000000001E-2</c:v>
                    </c:pt>
                    <c:pt idx="852">
                      <c:v>8.8569999999999996E-2</c:v>
                    </c:pt>
                    <c:pt idx="853">
                      <c:v>8.7550000000000003E-2</c:v>
                    </c:pt>
                    <c:pt idx="854">
                      <c:v>8.5040000000000004E-2</c:v>
                    </c:pt>
                    <c:pt idx="855">
                      <c:v>8.0909999999999996E-2</c:v>
                    </c:pt>
                    <c:pt idx="856">
                      <c:v>7.6960000000000001E-2</c:v>
                    </c:pt>
                    <c:pt idx="857">
                      <c:v>7.5130000000000002E-2</c:v>
                    </c:pt>
                    <c:pt idx="858">
                      <c:v>7.5370000000000006E-2</c:v>
                    </c:pt>
                    <c:pt idx="859">
                      <c:v>7.646E-2</c:v>
                    </c:pt>
                    <c:pt idx="860">
                      <c:v>7.7369999999999994E-2</c:v>
                    </c:pt>
                    <c:pt idx="861">
                      <c:v>7.7810000000000004E-2</c:v>
                    </c:pt>
                    <c:pt idx="862">
                      <c:v>7.775E-2</c:v>
                    </c:pt>
                    <c:pt idx="863">
                      <c:v>7.6990000000000003E-2</c:v>
                    </c:pt>
                    <c:pt idx="864">
                      <c:v>7.5719999999999996E-2</c:v>
                    </c:pt>
                    <c:pt idx="865">
                      <c:v>7.4770000000000003E-2</c:v>
                    </c:pt>
                    <c:pt idx="866">
                      <c:v>7.4679999999999996E-2</c:v>
                    </c:pt>
                    <c:pt idx="867">
                      <c:v>7.4499999999999997E-2</c:v>
                    </c:pt>
                    <c:pt idx="868">
                      <c:v>7.3160000000000003E-2</c:v>
                    </c:pt>
                    <c:pt idx="869">
                      <c:v>7.1340000000000001E-2</c:v>
                    </c:pt>
                    <c:pt idx="870">
                      <c:v>7.0220000000000005E-2</c:v>
                    </c:pt>
                    <c:pt idx="871">
                      <c:v>6.9599999999999995E-2</c:v>
                    </c:pt>
                    <c:pt idx="872">
                      <c:v>6.8870000000000001E-2</c:v>
                    </c:pt>
                    <c:pt idx="873">
                      <c:v>6.8489999999999995E-2</c:v>
                    </c:pt>
                    <c:pt idx="874">
                      <c:v>6.8729999999999999E-2</c:v>
                    </c:pt>
                    <c:pt idx="875">
                      <c:v>6.8379999999999996E-2</c:v>
                    </c:pt>
                    <c:pt idx="876">
                      <c:v>6.6549999999999998E-2</c:v>
                    </c:pt>
                    <c:pt idx="877">
                      <c:v>6.411E-2</c:v>
                    </c:pt>
                    <c:pt idx="878">
                      <c:v>6.2920000000000004E-2</c:v>
                    </c:pt>
                    <c:pt idx="879">
                      <c:v>6.3820000000000002E-2</c:v>
                    </c:pt>
                    <c:pt idx="880">
                      <c:v>6.547E-2</c:v>
                    </c:pt>
                    <c:pt idx="881">
                      <c:v>6.6220000000000001E-2</c:v>
                    </c:pt>
                    <c:pt idx="882">
                      <c:v>6.5000000000000002E-2</c:v>
                    </c:pt>
                    <c:pt idx="883">
                      <c:v>6.1830000000000003E-2</c:v>
                    </c:pt>
                    <c:pt idx="884">
                      <c:v>5.9240000000000001E-2</c:v>
                    </c:pt>
                    <c:pt idx="885">
                      <c:v>5.8659999999999997E-2</c:v>
                    </c:pt>
                    <c:pt idx="886">
                      <c:v>5.8139999999999997E-2</c:v>
                    </c:pt>
                    <c:pt idx="887">
                      <c:v>5.6320000000000002E-2</c:v>
                    </c:pt>
                    <c:pt idx="888">
                      <c:v>5.3949999999999998E-2</c:v>
                    </c:pt>
                    <c:pt idx="889">
                      <c:v>5.194E-2</c:v>
                    </c:pt>
                    <c:pt idx="890">
                      <c:v>4.9410000000000003E-2</c:v>
                    </c:pt>
                    <c:pt idx="891">
                      <c:v>4.573E-2</c:v>
                    </c:pt>
                    <c:pt idx="892">
                      <c:v>4.3950000000000003E-2</c:v>
                    </c:pt>
                    <c:pt idx="893">
                      <c:v>4.65E-2</c:v>
                    </c:pt>
                    <c:pt idx="894">
                      <c:v>5.0479999999999997E-2</c:v>
                    </c:pt>
                    <c:pt idx="895">
                      <c:v>5.364E-2</c:v>
                    </c:pt>
                    <c:pt idx="896">
                      <c:v>5.9229999999999998E-2</c:v>
                    </c:pt>
                    <c:pt idx="897">
                      <c:v>6.694E-2</c:v>
                    </c:pt>
                    <c:pt idx="898">
                      <c:v>6.8650000000000003E-2</c:v>
                    </c:pt>
                    <c:pt idx="899">
                      <c:v>5.9729999999999998E-2</c:v>
                    </c:pt>
                    <c:pt idx="900">
                      <c:v>4.3979999999999998E-2</c:v>
                    </c:pt>
                    <c:pt idx="901">
                      <c:v>2.8629999999999999E-2</c:v>
                    </c:pt>
                    <c:pt idx="902">
                      <c:v>1.7930000000000001E-2</c:v>
                    </c:pt>
                    <c:pt idx="903">
                      <c:v>1.409E-2</c:v>
                    </c:pt>
                    <c:pt idx="904">
                      <c:v>1.9709999999999998E-2</c:v>
                    </c:pt>
                    <c:pt idx="905">
                      <c:v>3.066E-2</c:v>
                    </c:pt>
                    <c:pt idx="906">
                      <c:v>3.8030000000000001E-2</c:v>
                    </c:pt>
                    <c:pt idx="907">
                      <c:v>3.9739999999999998E-2</c:v>
                    </c:pt>
                    <c:pt idx="908">
                      <c:v>3.8100000000000002E-2</c:v>
                    </c:pt>
                    <c:pt idx="909">
                      <c:v>3.5209999999999998E-2</c:v>
                    </c:pt>
                    <c:pt idx="910">
                      <c:v>3.3189999999999997E-2</c:v>
                    </c:pt>
                    <c:pt idx="911">
                      <c:v>3.3739999999999999E-2</c:v>
                    </c:pt>
                    <c:pt idx="912">
                      <c:v>3.7150000000000002E-2</c:v>
                    </c:pt>
                    <c:pt idx="913">
                      <c:v>4.1790000000000001E-2</c:v>
                    </c:pt>
                    <c:pt idx="914">
                      <c:v>4.6370000000000001E-2</c:v>
                    </c:pt>
                    <c:pt idx="915">
                      <c:v>5.1159999999999997E-2</c:v>
                    </c:pt>
                    <c:pt idx="916">
                      <c:v>5.577E-2</c:v>
                    </c:pt>
                    <c:pt idx="917">
                      <c:v>5.9139999999999998E-2</c:v>
                    </c:pt>
                    <c:pt idx="918">
                      <c:v>6.1109999999999998E-2</c:v>
                    </c:pt>
                    <c:pt idx="919">
                      <c:v>6.2289999999999998E-2</c:v>
                    </c:pt>
                    <c:pt idx="920">
                      <c:v>6.3509999999999997E-2</c:v>
                    </c:pt>
                    <c:pt idx="921">
                      <c:v>6.5189999999999998E-2</c:v>
                    </c:pt>
                    <c:pt idx="922">
                      <c:v>6.7269999999999996E-2</c:v>
                    </c:pt>
                    <c:pt idx="923">
                      <c:v>6.9669999999999996E-2</c:v>
                    </c:pt>
                    <c:pt idx="924">
                      <c:v>7.2270000000000001E-2</c:v>
                    </c:pt>
                    <c:pt idx="925">
                      <c:v>7.4490000000000001E-2</c:v>
                    </c:pt>
                    <c:pt idx="926">
                      <c:v>7.5429999999999997E-2</c:v>
                    </c:pt>
                    <c:pt idx="927">
                      <c:v>7.5020000000000003E-2</c:v>
                    </c:pt>
                    <c:pt idx="928">
                      <c:v>7.3719999999999994E-2</c:v>
                    </c:pt>
                    <c:pt idx="929">
                      <c:v>7.1230000000000002E-2</c:v>
                    </c:pt>
                    <c:pt idx="930">
                      <c:v>6.7599999999999993E-2</c:v>
                    </c:pt>
                    <c:pt idx="931">
                      <c:v>6.4140000000000003E-2</c:v>
                    </c:pt>
                    <c:pt idx="932">
                      <c:v>6.1940000000000002E-2</c:v>
                    </c:pt>
                    <c:pt idx="933">
                      <c:v>6.0940000000000001E-2</c:v>
                    </c:pt>
                    <c:pt idx="934">
                      <c:v>6.1100000000000002E-2</c:v>
                    </c:pt>
                    <c:pt idx="935">
                      <c:v>6.2619999999999995E-2</c:v>
                    </c:pt>
                    <c:pt idx="936">
                      <c:v>6.4560000000000006E-2</c:v>
                    </c:pt>
                    <c:pt idx="937">
                      <c:v>6.5509999999999999E-2</c:v>
                    </c:pt>
                    <c:pt idx="938">
                      <c:v>6.5420000000000006E-2</c:v>
                    </c:pt>
                    <c:pt idx="939">
                      <c:v>6.4860000000000001E-2</c:v>
                    </c:pt>
                    <c:pt idx="940">
                      <c:v>6.4320000000000002E-2</c:v>
                    </c:pt>
                    <c:pt idx="941">
                      <c:v>6.3509999999999997E-2</c:v>
                    </c:pt>
                    <c:pt idx="942">
                      <c:v>6.2309999999999997E-2</c:v>
                    </c:pt>
                    <c:pt idx="943">
                      <c:v>6.1809999999999997E-2</c:v>
                    </c:pt>
                    <c:pt idx="944">
                      <c:v>6.2089999999999999E-2</c:v>
                    </c:pt>
                    <c:pt idx="945">
                      <c:v>6.2019999999999999E-2</c:v>
                    </c:pt>
                    <c:pt idx="946">
                      <c:v>6.1420000000000002E-2</c:v>
                    </c:pt>
                    <c:pt idx="947">
                      <c:v>6.1370000000000001E-2</c:v>
                    </c:pt>
                    <c:pt idx="948">
                      <c:v>6.2600000000000003E-2</c:v>
                    </c:pt>
                    <c:pt idx="949">
                      <c:v>6.429E-2</c:v>
                    </c:pt>
                    <c:pt idx="950">
                      <c:v>6.6140000000000004E-2</c:v>
                    </c:pt>
                    <c:pt idx="951">
                      <c:v>6.8709999999999993E-2</c:v>
                    </c:pt>
                    <c:pt idx="952">
                      <c:v>7.0749999999999993E-2</c:v>
                    </c:pt>
                    <c:pt idx="953">
                      <c:v>7.0309999999999997E-2</c:v>
                    </c:pt>
                    <c:pt idx="954">
                      <c:v>6.6919999999999993E-2</c:v>
                    </c:pt>
                    <c:pt idx="955">
                      <c:v>6.1870000000000001E-2</c:v>
                    </c:pt>
                    <c:pt idx="956">
                      <c:v>5.6469999999999999E-2</c:v>
                    </c:pt>
                    <c:pt idx="957">
                      <c:v>5.1869999999999999E-2</c:v>
                    </c:pt>
                    <c:pt idx="958">
                      <c:v>4.981E-2</c:v>
                    </c:pt>
                    <c:pt idx="959">
                      <c:v>4.9450000000000001E-2</c:v>
                    </c:pt>
                    <c:pt idx="960">
                      <c:v>4.8910000000000002E-2</c:v>
                    </c:pt>
                    <c:pt idx="961">
                      <c:v>4.7739999999999998E-2</c:v>
                    </c:pt>
                    <c:pt idx="962">
                      <c:v>4.4150000000000002E-2</c:v>
                    </c:pt>
                    <c:pt idx="963">
                      <c:v>3.755E-2</c:v>
                    </c:pt>
                    <c:pt idx="964">
                      <c:v>3.0200000000000001E-2</c:v>
                    </c:pt>
                    <c:pt idx="965">
                      <c:v>2.393E-2</c:v>
                    </c:pt>
                    <c:pt idx="966">
                      <c:v>1.898E-2</c:v>
                    </c:pt>
                    <c:pt idx="967">
                      <c:v>1.4659999999999999E-2</c:v>
                    </c:pt>
                    <c:pt idx="968">
                      <c:v>1.2030000000000001E-2</c:v>
                    </c:pt>
                    <c:pt idx="969">
                      <c:v>1.222E-2</c:v>
                    </c:pt>
                    <c:pt idx="970">
                      <c:v>1.3690000000000001E-2</c:v>
                    </c:pt>
                    <c:pt idx="971">
                      <c:v>1.482E-2</c:v>
                    </c:pt>
                    <c:pt idx="972">
                      <c:v>1.4829999999999999E-2</c:v>
                    </c:pt>
                    <c:pt idx="973">
                      <c:v>1.3169999999999999E-2</c:v>
                    </c:pt>
                    <c:pt idx="974">
                      <c:v>1.051E-2</c:v>
                    </c:pt>
                    <c:pt idx="975">
                      <c:v>9.75E-3</c:v>
                    </c:pt>
                    <c:pt idx="976">
                      <c:v>1.3339999999999999E-2</c:v>
                    </c:pt>
                    <c:pt idx="977">
                      <c:v>1.959E-2</c:v>
                    </c:pt>
                    <c:pt idx="978">
                      <c:v>2.5669999999999998E-2</c:v>
                    </c:pt>
                    <c:pt idx="979">
                      <c:v>3.039E-2</c:v>
                    </c:pt>
                    <c:pt idx="980">
                      <c:v>3.288E-2</c:v>
                    </c:pt>
                    <c:pt idx="981">
                      <c:v>3.329E-2</c:v>
                    </c:pt>
                    <c:pt idx="982">
                      <c:v>3.356E-2</c:v>
                    </c:pt>
                    <c:pt idx="983">
                      <c:v>3.4970000000000001E-2</c:v>
                    </c:pt>
                    <c:pt idx="984">
                      <c:v>3.6049999999999999E-2</c:v>
                    </c:pt>
                    <c:pt idx="985">
                      <c:v>3.4779999999999998E-2</c:v>
                    </c:pt>
                    <c:pt idx="986">
                      <c:v>3.2009999999999997E-2</c:v>
                    </c:pt>
                    <c:pt idx="987">
                      <c:v>2.9749999999999999E-2</c:v>
                    </c:pt>
                    <c:pt idx="988">
                      <c:v>2.7560000000000001E-2</c:v>
                    </c:pt>
                    <c:pt idx="989">
                      <c:v>2.4160000000000001E-2</c:v>
                    </c:pt>
                    <c:pt idx="990">
                      <c:v>2.027E-2</c:v>
                    </c:pt>
                    <c:pt idx="991">
                      <c:v>1.5879999999999998E-2</c:v>
                    </c:pt>
                    <c:pt idx="992">
                      <c:v>1.064E-2</c:v>
                    </c:pt>
                    <c:pt idx="993">
                      <c:v>7.5700000000000003E-3</c:v>
                    </c:pt>
                    <c:pt idx="994">
                      <c:v>8.9300000000000004E-3</c:v>
                    </c:pt>
                    <c:pt idx="995">
                      <c:v>1.243E-2</c:v>
                    </c:pt>
                    <c:pt idx="996">
                      <c:v>1.5089999999999999E-2</c:v>
                    </c:pt>
                    <c:pt idx="997">
                      <c:v>1.6320000000000001E-2</c:v>
                    </c:pt>
                    <c:pt idx="998">
                      <c:v>1.7100000000000001E-2</c:v>
                    </c:pt>
                    <c:pt idx="999">
                      <c:v>1.7600000000000001E-2</c:v>
                    </c:pt>
                    <c:pt idx="1000">
                      <c:v>1.8030000000000001E-2</c:v>
                    </c:pt>
                    <c:pt idx="1001">
                      <c:v>2.0650000000000002E-2</c:v>
                    </c:pt>
                    <c:pt idx="1002">
                      <c:v>2.5579999999999999E-2</c:v>
                    </c:pt>
                    <c:pt idx="1003">
                      <c:v>3.0120000000000001E-2</c:v>
                    </c:pt>
                    <c:pt idx="1004">
                      <c:v>3.4180000000000002E-2</c:v>
                    </c:pt>
                    <c:pt idx="1005">
                      <c:v>3.8530000000000002E-2</c:v>
                    </c:pt>
                    <c:pt idx="1006">
                      <c:v>4.1820000000000003E-2</c:v>
                    </c:pt>
                    <c:pt idx="1007">
                      <c:v>4.2599999999999999E-2</c:v>
                    </c:pt>
                    <c:pt idx="1008">
                      <c:v>4.1520000000000001E-2</c:v>
                    </c:pt>
                    <c:pt idx="1009">
                      <c:v>4.0480000000000002E-2</c:v>
                    </c:pt>
                    <c:pt idx="1010">
                      <c:v>3.9789999999999999E-2</c:v>
                    </c:pt>
                    <c:pt idx="1011">
                      <c:v>3.9199999999999999E-2</c:v>
                    </c:pt>
                    <c:pt idx="1012">
                      <c:v>3.9579999999999997E-2</c:v>
                    </c:pt>
                    <c:pt idx="1013">
                      <c:v>4.0960000000000003E-2</c:v>
                    </c:pt>
                    <c:pt idx="1014">
                      <c:v>4.197E-2</c:v>
                    </c:pt>
                    <c:pt idx="1015">
                      <c:v>4.1660000000000003E-2</c:v>
                    </c:pt>
                    <c:pt idx="1016">
                      <c:v>4.079E-2</c:v>
                    </c:pt>
                    <c:pt idx="1017">
                      <c:v>4.0480000000000002E-2</c:v>
                    </c:pt>
                    <c:pt idx="1018">
                      <c:v>4.0660000000000002E-2</c:v>
                    </c:pt>
                    <c:pt idx="1019">
                      <c:v>4.0910000000000002E-2</c:v>
                    </c:pt>
                    <c:pt idx="1020">
                      <c:v>4.1230000000000003E-2</c:v>
                    </c:pt>
                    <c:pt idx="1021">
                      <c:v>4.2009999999999999E-2</c:v>
                    </c:pt>
                    <c:pt idx="1022">
                      <c:v>4.3229999999999998E-2</c:v>
                    </c:pt>
                    <c:pt idx="1023">
                      <c:v>4.3779999999999999E-2</c:v>
                    </c:pt>
                    <c:pt idx="1024">
                      <c:v>4.3450000000000003E-2</c:v>
                    </c:pt>
                    <c:pt idx="1025">
                      <c:v>4.3270000000000003E-2</c:v>
                    </c:pt>
                    <c:pt idx="1026">
                      <c:v>4.3580000000000001E-2</c:v>
                    </c:pt>
                    <c:pt idx="1027">
                      <c:v>4.4080000000000001E-2</c:v>
                    </c:pt>
                    <c:pt idx="1028">
                      <c:v>4.4679999999999997E-2</c:v>
                    </c:pt>
                    <c:pt idx="1029">
                      <c:v>4.5339999999999998E-2</c:v>
                    </c:pt>
                    <c:pt idx="1030">
                      <c:v>4.564E-2</c:v>
                    </c:pt>
                    <c:pt idx="1031">
                      <c:v>4.4830000000000002E-2</c:v>
                    </c:pt>
                    <c:pt idx="1032">
                      <c:v>4.3220000000000001E-2</c:v>
                    </c:pt>
                    <c:pt idx="1033">
                      <c:v>4.2049999999999997E-2</c:v>
                    </c:pt>
                    <c:pt idx="1034">
                      <c:v>4.1619999999999997E-2</c:v>
                    </c:pt>
                    <c:pt idx="1035">
                      <c:v>4.1590000000000002E-2</c:v>
                    </c:pt>
                    <c:pt idx="1036">
                      <c:v>4.2009999999999999E-2</c:v>
                    </c:pt>
                    <c:pt idx="1037">
                      <c:v>4.2979999999999997E-2</c:v>
                    </c:pt>
                    <c:pt idx="1038">
                      <c:v>4.394E-2</c:v>
                    </c:pt>
                    <c:pt idx="1039">
                      <c:v>4.4409999999999998E-2</c:v>
                    </c:pt>
                    <c:pt idx="1040">
                      <c:v>4.4900000000000002E-2</c:v>
                    </c:pt>
                    <c:pt idx="1041">
                      <c:v>4.5769999999999998E-2</c:v>
                    </c:pt>
                    <c:pt idx="1042">
                      <c:v>4.6350000000000002E-2</c:v>
                    </c:pt>
                    <c:pt idx="1043">
                      <c:v>4.6289999999999998E-2</c:v>
                    </c:pt>
                    <c:pt idx="1044">
                      <c:v>4.6210000000000001E-2</c:v>
                    </c:pt>
                    <c:pt idx="1045">
                      <c:v>4.648E-2</c:v>
                    </c:pt>
                    <c:pt idx="1046">
                      <c:v>4.6739999999999997E-2</c:v>
                    </c:pt>
                    <c:pt idx="1047">
                      <c:v>4.6760000000000003E-2</c:v>
                    </c:pt>
                    <c:pt idx="1048">
                      <c:v>4.6550000000000001E-2</c:v>
                    </c:pt>
                    <c:pt idx="1049">
                      <c:v>4.5839999999999999E-2</c:v>
                    </c:pt>
                    <c:pt idx="1050">
                      <c:v>4.4690000000000001E-2</c:v>
                    </c:pt>
                    <c:pt idx="1051">
                      <c:v>4.3619999999999999E-2</c:v>
                    </c:pt>
                    <c:pt idx="1052">
                      <c:v>4.3339999999999997E-2</c:v>
                    </c:pt>
                    <c:pt idx="1053">
                      <c:v>4.4060000000000002E-2</c:v>
                    </c:pt>
                    <c:pt idx="1054">
                      <c:v>4.5280000000000001E-2</c:v>
                    </c:pt>
                    <c:pt idx="1055">
                      <c:v>4.6390000000000001E-2</c:v>
                    </c:pt>
                    <c:pt idx="1056">
                      <c:v>4.6809999999999997E-2</c:v>
                    </c:pt>
                    <c:pt idx="1057">
                      <c:v>4.6289999999999998E-2</c:v>
                    </c:pt>
                    <c:pt idx="1058">
                      <c:v>4.5339999999999998E-2</c:v>
                    </c:pt>
                    <c:pt idx="1059">
                      <c:v>4.4510000000000001E-2</c:v>
                    </c:pt>
                    <c:pt idx="1060">
                      <c:v>4.4220000000000002E-2</c:v>
                    </c:pt>
                    <c:pt idx="1061">
                      <c:v>4.4659999999999998E-2</c:v>
                    </c:pt>
                    <c:pt idx="1062">
                      <c:v>4.5510000000000002E-2</c:v>
                    </c:pt>
                    <c:pt idx="1063">
                      <c:v>4.6550000000000001E-2</c:v>
                    </c:pt>
                    <c:pt idx="1064">
                      <c:v>4.7669999999999997E-2</c:v>
                    </c:pt>
                    <c:pt idx="1065">
                      <c:v>4.8469999999999999E-2</c:v>
                    </c:pt>
                    <c:pt idx="1066">
                      <c:v>4.8860000000000001E-2</c:v>
                    </c:pt>
                    <c:pt idx="1067">
                      <c:v>4.9369999999999997E-2</c:v>
                    </c:pt>
                    <c:pt idx="1068">
                      <c:v>5.0520000000000002E-2</c:v>
                    </c:pt>
                    <c:pt idx="1069">
                      <c:v>5.2420000000000001E-2</c:v>
                    </c:pt>
                    <c:pt idx="1070">
                      <c:v>5.4980000000000001E-2</c:v>
                    </c:pt>
                    <c:pt idx="1071">
                      <c:v>5.8020000000000002E-2</c:v>
                    </c:pt>
                    <c:pt idx="1072">
                      <c:v>6.1030000000000001E-2</c:v>
                    </c:pt>
                    <c:pt idx="1073">
                      <c:v>6.3500000000000001E-2</c:v>
                    </c:pt>
                    <c:pt idx="1074">
                      <c:v>6.5500000000000003E-2</c:v>
                    </c:pt>
                    <c:pt idx="1075">
                      <c:v>6.7559999999999995E-2</c:v>
                    </c:pt>
                    <c:pt idx="1076">
                      <c:v>6.9930000000000006E-2</c:v>
                    </c:pt>
                    <c:pt idx="1077">
                      <c:v>7.2450000000000001E-2</c:v>
                    </c:pt>
                    <c:pt idx="1078">
                      <c:v>7.5420000000000001E-2</c:v>
                    </c:pt>
                    <c:pt idx="1079">
                      <c:v>7.8829999999999997E-2</c:v>
                    </c:pt>
                    <c:pt idx="1080">
                      <c:v>8.2239999999999994E-2</c:v>
                    </c:pt>
                    <c:pt idx="1081">
                      <c:v>8.548E-2</c:v>
                    </c:pt>
                    <c:pt idx="1082">
                      <c:v>8.8580000000000006E-2</c:v>
                    </c:pt>
                    <c:pt idx="1083">
                      <c:v>9.1660000000000005E-2</c:v>
                    </c:pt>
                    <c:pt idx="1084">
                      <c:v>9.4839999999999994E-2</c:v>
                    </c:pt>
                    <c:pt idx="1085">
                      <c:v>9.8140000000000005E-2</c:v>
                    </c:pt>
                    <c:pt idx="1086">
                      <c:v>0.10163</c:v>
                    </c:pt>
                    <c:pt idx="1087">
                      <c:v>0.10548</c:v>
                    </c:pt>
                    <c:pt idx="1088">
                      <c:v>0.11036</c:v>
                    </c:pt>
                    <c:pt idx="1089">
                      <c:v>0.11641</c:v>
                    </c:pt>
                    <c:pt idx="1090">
                      <c:v>0.12330000000000001</c:v>
                    </c:pt>
                    <c:pt idx="1091">
                      <c:v>0.13053000000000001</c:v>
                    </c:pt>
                    <c:pt idx="1092">
                      <c:v>0.13802</c:v>
                    </c:pt>
                    <c:pt idx="1093">
                      <c:v>0.14607000000000001</c:v>
                    </c:pt>
                    <c:pt idx="1094">
                      <c:v>0.15457000000000001</c:v>
                    </c:pt>
                    <c:pt idx="1095">
                      <c:v>0.16467999999999999</c:v>
                    </c:pt>
                    <c:pt idx="1096">
                      <c:v>0.17746999999999999</c:v>
                    </c:pt>
                    <c:pt idx="1097">
                      <c:v>0.19255</c:v>
                    </c:pt>
                    <c:pt idx="1098">
                      <c:v>0.21181</c:v>
                    </c:pt>
                    <c:pt idx="1099">
                      <c:v>0.23791000000000001</c:v>
                    </c:pt>
                    <c:pt idx="1100">
                      <c:v>0.27112999999999998</c:v>
                    </c:pt>
                    <c:pt idx="1101">
                      <c:v>0.31111</c:v>
                    </c:pt>
                    <c:pt idx="1102">
                      <c:v>0.35676000000000002</c:v>
                    </c:pt>
                    <c:pt idx="1103">
                      <c:v>0.40841</c:v>
                    </c:pt>
                    <c:pt idx="1104">
                      <c:v>0.46405999999999997</c:v>
                    </c:pt>
                    <c:pt idx="1105">
                      <c:v>0.51717000000000002</c:v>
                    </c:pt>
                    <c:pt idx="1106">
                      <c:v>0.56667000000000001</c:v>
                    </c:pt>
                    <c:pt idx="1107">
                      <c:v>0.61312</c:v>
                    </c:pt>
                    <c:pt idx="1108">
                      <c:v>0.65142</c:v>
                    </c:pt>
                    <c:pt idx="1109">
                      <c:v>0.67803999999999998</c:v>
                    </c:pt>
                    <c:pt idx="1110">
                      <c:v>0.69308000000000003</c:v>
                    </c:pt>
                    <c:pt idx="1111">
                      <c:v>0.70081000000000004</c:v>
                    </c:pt>
                    <c:pt idx="1112">
                      <c:v>0.70491999999999999</c:v>
                    </c:pt>
                    <c:pt idx="1113">
                      <c:v>0.70504</c:v>
                    </c:pt>
                    <c:pt idx="1114">
                      <c:v>0.70796000000000003</c:v>
                    </c:pt>
                    <c:pt idx="1115">
                      <c:v>0.72348000000000001</c:v>
                    </c:pt>
                    <c:pt idx="1116">
                      <c:v>0.75099000000000005</c:v>
                    </c:pt>
                    <c:pt idx="1117">
                      <c:v>0.78620999999999996</c:v>
                    </c:pt>
                    <c:pt idx="1118">
                      <c:v>0.82364000000000004</c:v>
                    </c:pt>
                    <c:pt idx="1119">
                      <c:v>0.85795999999999994</c:v>
                    </c:pt>
                    <c:pt idx="1120">
                      <c:v>0.88370000000000004</c:v>
                    </c:pt>
                    <c:pt idx="1121">
                      <c:v>0.89522999999999997</c:v>
                    </c:pt>
                    <c:pt idx="1122">
                      <c:v>0.89256999999999997</c:v>
                    </c:pt>
                    <c:pt idx="1123">
                      <c:v>0.88066999999999995</c:v>
                    </c:pt>
                    <c:pt idx="1124">
                      <c:v>0.86170000000000002</c:v>
                    </c:pt>
                    <c:pt idx="1125">
                      <c:v>0.83650000000000002</c:v>
                    </c:pt>
                    <c:pt idx="1126">
                      <c:v>0.80689</c:v>
                    </c:pt>
                    <c:pt idx="1127">
                      <c:v>0.77576000000000001</c:v>
                    </c:pt>
                    <c:pt idx="1128">
                      <c:v>0.74589000000000005</c:v>
                    </c:pt>
                    <c:pt idx="1129">
                      <c:v>0.71872999999999998</c:v>
                    </c:pt>
                    <c:pt idx="1130">
                      <c:v>0.69445999999999997</c:v>
                    </c:pt>
                    <c:pt idx="1131">
                      <c:v>0.67403999999999997</c:v>
                    </c:pt>
                    <c:pt idx="1132">
                      <c:v>0.65764999999999996</c:v>
                    </c:pt>
                    <c:pt idx="1133">
                      <c:v>0.64310999999999996</c:v>
                    </c:pt>
                    <c:pt idx="1134">
                      <c:v>0.62924999999999998</c:v>
                    </c:pt>
                    <c:pt idx="1135">
                      <c:v>0.61668999999999996</c:v>
                    </c:pt>
                    <c:pt idx="1136">
                      <c:v>0.60633999999999999</c:v>
                    </c:pt>
                    <c:pt idx="1137">
                      <c:v>0.59860000000000002</c:v>
                    </c:pt>
                    <c:pt idx="1138">
                      <c:v>0.59450999999999998</c:v>
                    </c:pt>
                    <c:pt idx="1139">
                      <c:v>0.59428000000000003</c:v>
                    </c:pt>
                    <c:pt idx="1140">
                      <c:v>0.59565999999999997</c:v>
                    </c:pt>
                    <c:pt idx="1141">
                      <c:v>0.59728000000000003</c:v>
                    </c:pt>
                    <c:pt idx="1142">
                      <c:v>0.59914000000000001</c:v>
                    </c:pt>
                    <c:pt idx="1143">
                      <c:v>0.60124</c:v>
                    </c:pt>
                    <c:pt idx="1144">
                      <c:v>0.60262000000000004</c:v>
                    </c:pt>
                    <c:pt idx="1145">
                      <c:v>0.60258999999999996</c:v>
                    </c:pt>
                    <c:pt idx="1146">
                      <c:v>0.60407999999999995</c:v>
                    </c:pt>
                    <c:pt idx="1147">
                      <c:v>0.60636999999999996</c:v>
                    </c:pt>
                    <c:pt idx="1148">
                      <c:v>0.60697999999999996</c:v>
                    </c:pt>
                    <c:pt idx="1149">
                      <c:v>0.60626999999999998</c:v>
                    </c:pt>
                    <c:pt idx="1150">
                      <c:v>0.60467000000000004</c:v>
                    </c:pt>
                    <c:pt idx="1151">
                      <c:v>0.60087999999999997</c:v>
                    </c:pt>
                    <c:pt idx="1152">
                      <c:v>0.59382999999999997</c:v>
                    </c:pt>
                    <c:pt idx="1153">
                      <c:v>0.58406000000000002</c:v>
                    </c:pt>
                    <c:pt idx="1154">
                      <c:v>0.57501000000000002</c:v>
                    </c:pt>
                    <c:pt idx="1155">
                      <c:v>0.56742000000000004</c:v>
                    </c:pt>
                    <c:pt idx="1156">
                      <c:v>0.56061000000000005</c:v>
                    </c:pt>
                    <c:pt idx="1157">
                      <c:v>0.55489999999999995</c:v>
                    </c:pt>
                    <c:pt idx="1158">
                      <c:v>0.55022000000000004</c:v>
                    </c:pt>
                    <c:pt idx="1159">
                      <c:v>0.54556000000000004</c:v>
                    </c:pt>
                    <c:pt idx="1160">
                      <c:v>0.53974</c:v>
                    </c:pt>
                    <c:pt idx="1161">
                      <c:v>0.53181999999999996</c:v>
                    </c:pt>
                    <c:pt idx="1162">
                      <c:v>0.52203999999999995</c:v>
                    </c:pt>
                    <c:pt idx="1163">
                      <c:v>0.51129000000000002</c:v>
                    </c:pt>
                    <c:pt idx="1164">
                      <c:v>0.49974000000000002</c:v>
                    </c:pt>
                    <c:pt idx="1165">
                      <c:v>0.48770000000000002</c:v>
                    </c:pt>
                    <c:pt idx="1166">
                      <c:v>0.47574</c:v>
                    </c:pt>
                    <c:pt idx="1167">
                      <c:v>0.46423999999999999</c:v>
                    </c:pt>
                    <c:pt idx="1168">
                      <c:v>0.45328000000000002</c:v>
                    </c:pt>
                    <c:pt idx="1169">
                      <c:v>0.44270999999999999</c:v>
                    </c:pt>
                    <c:pt idx="1170">
                      <c:v>0.43243999999999999</c:v>
                    </c:pt>
                    <c:pt idx="1171">
                      <c:v>0.42255999999999999</c:v>
                    </c:pt>
                    <c:pt idx="1172">
                      <c:v>0.41319</c:v>
                    </c:pt>
                    <c:pt idx="1173">
                      <c:v>0.40418999999999999</c:v>
                    </c:pt>
                    <c:pt idx="1174">
                      <c:v>0.39550999999999997</c:v>
                    </c:pt>
                    <c:pt idx="1175">
                      <c:v>0.38723000000000002</c:v>
                    </c:pt>
                    <c:pt idx="1176">
                      <c:v>0.37923000000000001</c:v>
                    </c:pt>
                    <c:pt idx="1177">
                      <c:v>0.37123</c:v>
                    </c:pt>
                    <c:pt idx="1178">
                      <c:v>0.36313000000000001</c:v>
                    </c:pt>
                    <c:pt idx="1179">
                      <c:v>0.35500999999999999</c:v>
                    </c:pt>
                    <c:pt idx="1180">
                      <c:v>0.34692000000000001</c:v>
                    </c:pt>
                    <c:pt idx="1181">
                      <c:v>0.33903</c:v>
                    </c:pt>
                    <c:pt idx="1182">
                      <c:v>0.33162000000000003</c:v>
                    </c:pt>
                    <c:pt idx="1183">
                      <c:v>0.32497999999999999</c:v>
                    </c:pt>
                    <c:pt idx="1184">
                      <c:v>0.31941999999999998</c:v>
                    </c:pt>
                    <c:pt idx="1185">
                      <c:v>0.31472</c:v>
                    </c:pt>
                    <c:pt idx="1186">
                      <c:v>0.31051000000000001</c:v>
                    </c:pt>
                    <c:pt idx="1187">
                      <c:v>0.30707000000000001</c:v>
                    </c:pt>
                    <c:pt idx="1188">
                      <c:v>0.30457000000000001</c:v>
                    </c:pt>
                    <c:pt idx="1189">
                      <c:v>0.30286999999999997</c:v>
                    </c:pt>
                    <c:pt idx="1190">
                      <c:v>0.30142000000000002</c:v>
                    </c:pt>
                    <c:pt idx="1191">
                      <c:v>0.29952000000000001</c:v>
                    </c:pt>
                    <c:pt idx="1192">
                      <c:v>0.29981000000000002</c:v>
                    </c:pt>
                    <c:pt idx="1193">
                      <c:v>0.30276999999999998</c:v>
                    </c:pt>
                    <c:pt idx="1194">
                      <c:v>0.30653999999999998</c:v>
                    </c:pt>
                    <c:pt idx="1195">
                      <c:v>0.31069000000000002</c:v>
                    </c:pt>
                    <c:pt idx="1196">
                      <c:v>0.31524999999999997</c:v>
                    </c:pt>
                    <c:pt idx="1197">
                      <c:v>0.31963999999999998</c:v>
                    </c:pt>
                    <c:pt idx="1198">
                      <c:v>0.32253999999999999</c:v>
                    </c:pt>
                    <c:pt idx="1199">
                      <c:v>0.32355</c:v>
                    </c:pt>
                    <c:pt idx="1200">
                      <c:v>0.32527</c:v>
                    </c:pt>
                    <c:pt idx="1201">
                      <c:v>0.32890000000000003</c:v>
                    </c:pt>
                    <c:pt idx="1202">
                      <c:v>0.33357999999999999</c:v>
                    </c:pt>
                    <c:pt idx="1203">
                      <c:v>0.33807999999999999</c:v>
                    </c:pt>
                    <c:pt idx="1204">
                      <c:v>0.34186</c:v>
                    </c:pt>
                    <c:pt idx="1205">
                      <c:v>0.34481000000000001</c:v>
                    </c:pt>
                    <c:pt idx="1206">
                      <c:v>0.34622000000000003</c:v>
                    </c:pt>
                    <c:pt idx="1207">
                      <c:v>0.34587000000000001</c:v>
                    </c:pt>
                    <c:pt idx="1208">
                      <c:v>0.34448000000000001</c:v>
                    </c:pt>
                    <c:pt idx="1209">
                      <c:v>0.34361999999999998</c:v>
                    </c:pt>
                    <c:pt idx="1210">
                      <c:v>0.34427999999999997</c:v>
                    </c:pt>
                    <c:pt idx="1211">
                      <c:v>0.34626000000000001</c:v>
                    </c:pt>
                    <c:pt idx="1212">
                      <c:v>0.34937000000000001</c:v>
                    </c:pt>
                    <c:pt idx="1213">
                      <c:v>0.35338000000000003</c:v>
                    </c:pt>
                    <c:pt idx="1214">
                      <c:v>0.35669000000000001</c:v>
                    </c:pt>
                    <c:pt idx="1215">
                      <c:v>0.35779</c:v>
                    </c:pt>
                    <c:pt idx="1216">
                      <c:v>0.35624</c:v>
                    </c:pt>
                    <c:pt idx="1217">
                      <c:v>0.35197000000000001</c:v>
                    </c:pt>
                    <c:pt idx="1218">
                      <c:v>0.34499999999999997</c:v>
                    </c:pt>
                    <c:pt idx="1219">
                      <c:v>0.33606999999999998</c:v>
                    </c:pt>
                    <c:pt idx="1220">
                      <c:v>0.32595000000000002</c:v>
                    </c:pt>
                    <c:pt idx="1221">
                      <c:v>0.31553999999999999</c:v>
                    </c:pt>
                    <c:pt idx="1222">
                      <c:v>0.30526999999999999</c:v>
                    </c:pt>
                    <c:pt idx="1223">
                      <c:v>0.29520000000000002</c:v>
                    </c:pt>
                    <c:pt idx="1224">
                      <c:v>0.28554000000000002</c:v>
                    </c:pt>
                    <c:pt idx="1225">
                      <c:v>0.27654000000000001</c:v>
                    </c:pt>
                    <c:pt idx="1226">
                      <c:v>0.26817999999999997</c:v>
                    </c:pt>
                    <c:pt idx="1227">
                      <c:v>0.26057000000000002</c:v>
                    </c:pt>
                    <c:pt idx="1228">
                      <c:v>0.25375999999999999</c:v>
                    </c:pt>
                    <c:pt idx="1229">
                      <c:v>0.24825</c:v>
                    </c:pt>
                    <c:pt idx="1230">
                      <c:v>0.24482999999999999</c:v>
                    </c:pt>
                    <c:pt idx="1231">
                      <c:v>0.24346999999999999</c:v>
                    </c:pt>
                    <c:pt idx="1232">
                      <c:v>0.24364</c:v>
                    </c:pt>
                    <c:pt idx="1233">
                      <c:v>0.24575</c:v>
                    </c:pt>
                    <c:pt idx="1234">
                      <c:v>0.25481999999999999</c:v>
                    </c:pt>
                    <c:pt idx="1235">
                      <c:v>0.27648</c:v>
                    </c:pt>
                    <c:pt idx="1236">
                      <c:v>0.30995</c:v>
                    </c:pt>
                    <c:pt idx="1237">
                      <c:v>0.35216999999999998</c:v>
                    </c:pt>
                    <c:pt idx="1238">
                      <c:v>0.40018999999999999</c:v>
                    </c:pt>
                    <c:pt idx="1239">
                      <c:v>0.44735000000000003</c:v>
                    </c:pt>
                    <c:pt idx="1240">
                      <c:v>0.48459999999999998</c:v>
                    </c:pt>
                    <c:pt idx="1241">
                      <c:v>0.50680000000000003</c:v>
                    </c:pt>
                    <c:pt idx="1242">
                      <c:v>0.51871</c:v>
                    </c:pt>
                    <c:pt idx="1243">
                      <c:v>0.52539000000000002</c:v>
                    </c:pt>
                    <c:pt idx="1244">
                      <c:v>0.52646000000000004</c:v>
                    </c:pt>
                    <c:pt idx="1245">
                      <c:v>0.52285000000000004</c:v>
                    </c:pt>
                    <c:pt idx="1246">
                      <c:v>0.51754</c:v>
                    </c:pt>
                    <c:pt idx="1247">
                      <c:v>0.51122999999999996</c:v>
                    </c:pt>
                    <c:pt idx="1248">
                      <c:v>0.50321000000000005</c:v>
                    </c:pt>
                    <c:pt idx="1249">
                      <c:v>0.49485000000000001</c:v>
                    </c:pt>
                    <c:pt idx="1250">
                      <c:v>0.48956</c:v>
                    </c:pt>
                    <c:pt idx="1251">
                      <c:v>0.48748000000000002</c:v>
                    </c:pt>
                    <c:pt idx="1252">
                      <c:v>0.48777999999999999</c:v>
                    </c:pt>
                    <c:pt idx="1253">
                      <c:v>0.48943999999999999</c:v>
                    </c:pt>
                    <c:pt idx="1254">
                      <c:v>0.49113000000000001</c:v>
                    </c:pt>
                    <c:pt idx="1255">
                      <c:v>0.49197999999999997</c:v>
                    </c:pt>
                    <c:pt idx="1256">
                      <c:v>0.49098000000000003</c:v>
                    </c:pt>
                    <c:pt idx="1257">
                      <c:v>0.48747000000000001</c:v>
                    </c:pt>
                    <c:pt idx="1258">
                      <c:v>0.48164000000000001</c:v>
                    </c:pt>
                    <c:pt idx="1259">
                      <c:v>0.47421000000000002</c:v>
                    </c:pt>
                    <c:pt idx="1260">
                      <c:v>0.46718999999999999</c:v>
                    </c:pt>
                    <c:pt idx="1261">
                      <c:v>0.46283999999999997</c:v>
                    </c:pt>
                    <c:pt idx="1262">
                      <c:v>0.46153</c:v>
                    </c:pt>
                    <c:pt idx="1263">
                      <c:v>0.46259</c:v>
                    </c:pt>
                    <c:pt idx="1264">
                      <c:v>0.46472000000000002</c:v>
                    </c:pt>
                    <c:pt idx="1265">
                      <c:v>0.46623999999999999</c:v>
                    </c:pt>
                    <c:pt idx="1266">
                      <c:v>0.46568999999999999</c:v>
                    </c:pt>
                    <c:pt idx="1267">
                      <c:v>0.46194000000000002</c:v>
                    </c:pt>
                    <c:pt idx="1268">
                      <c:v>0.45495999999999998</c:v>
                    </c:pt>
                    <c:pt idx="1269">
                      <c:v>0.44618999999999998</c:v>
                    </c:pt>
                    <c:pt idx="1270">
                      <c:v>0.43670999999999999</c:v>
                    </c:pt>
                    <c:pt idx="1271">
                      <c:v>0.42798000000000003</c:v>
                    </c:pt>
                    <c:pt idx="1272">
                      <c:v>0.42165999999999998</c:v>
                    </c:pt>
                    <c:pt idx="1273">
                      <c:v>0.41842000000000001</c:v>
                    </c:pt>
                    <c:pt idx="1274">
                      <c:v>0.41761999999999999</c:v>
                    </c:pt>
                    <c:pt idx="1275">
                      <c:v>0.41833999999999999</c:v>
                    </c:pt>
                    <c:pt idx="1276">
                      <c:v>0.42046</c:v>
                    </c:pt>
                    <c:pt idx="1277">
                      <c:v>0.42381999999999997</c:v>
                    </c:pt>
                    <c:pt idx="1278">
                      <c:v>0.42814000000000002</c:v>
                    </c:pt>
                    <c:pt idx="1279">
                      <c:v>0.43395</c:v>
                    </c:pt>
                    <c:pt idx="1280">
                      <c:v>0.44196999999999997</c:v>
                    </c:pt>
                    <c:pt idx="1281">
                      <c:v>0.45166000000000001</c:v>
                    </c:pt>
                    <c:pt idx="1282">
                      <c:v>0.46144000000000002</c:v>
                    </c:pt>
                    <c:pt idx="1283">
                      <c:v>0.47011999999999998</c:v>
                    </c:pt>
                    <c:pt idx="1284">
                      <c:v>0.47738000000000003</c:v>
                    </c:pt>
                    <c:pt idx="1285">
                      <c:v>0.48276999999999998</c:v>
                    </c:pt>
                    <c:pt idx="1286">
                      <c:v>0.48581000000000002</c:v>
                    </c:pt>
                    <c:pt idx="1287">
                      <c:v>0.48665000000000003</c:v>
                    </c:pt>
                    <c:pt idx="1288">
                      <c:v>0.48575000000000002</c:v>
                    </c:pt>
                    <c:pt idx="1289">
                      <c:v>0.48326999999999998</c:v>
                    </c:pt>
                    <c:pt idx="1290">
                      <c:v>0.47915000000000002</c:v>
                    </c:pt>
                    <c:pt idx="1291">
                      <c:v>0.47366000000000003</c:v>
                    </c:pt>
                    <c:pt idx="1292">
                      <c:v>0.46717999999999998</c:v>
                    </c:pt>
                    <c:pt idx="1293">
                      <c:v>0.46033000000000002</c:v>
                    </c:pt>
                    <c:pt idx="1294">
                      <c:v>0.45361000000000001</c:v>
                    </c:pt>
                    <c:pt idx="1295">
                      <c:v>0.44718000000000002</c:v>
                    </c:pt>
                    <c:pt idx="1296">
                      <c:v>0.44122</c:v>
                    </c:pt>
                    <c:pt idx="1297">
                      <c:v>0.43586999999999998</c:v>
                    </c:pt>
                    <c:pt idx="1298">
                      <c:v>0.43093999999999999</c:v>
                    </c:pt>
                    <c:pt idx="1299">
                      <c:v>0.42643999999999999</c:v>
                    </c:pt>
                    <c:pt idx="1300">
                      <c:v>0.42276000000000002</c:v>
                    </c:pt>
                    <c:pt idx="1301">
                      <c:v>0.42002</c:v>
                    </c:pt>
                    <c:pt idx="1302">
                      <c:v>0.41809000000000002</c:v>
                    </c:pt>
                    <c:pt idx="1303">
                      <c:v>0.41687999999999997</c:v>
                    </c:pt>
                    <c:pt idx="1304">
                      <c:v>0.41628999999999999</c:v>
                    </c:pt>
                    <c:pt idx="1305">
                      <c:v>0.41613</c:v>
                    </c:pt>
                    <c:pt idx="1306">
                      <c:v>0.41632999999999998</c:v>
                    </c:pt>
                    <c:pt idx="1307">
                      <c:v>0.41748000000000002</c:v>
                    </c:pt>
                    <c:pt idx="1308">
                      <c:v>0.42061999999999999</c:v>
                    </c:pt>
                    <c:pt idx="1309">
                      <c:v>0.42613000000000001</c:v>
                    </c:pt>
                    <c:pt idx="1310">
                      <c:v>0.43342000000000003</c:v>
                    </c:pt>
                    <c:pt idx="1311">
                      <c:v>0.4415</c:v>
                    </c:pt>
                    <c:pt idx="1312">
                      <c:v>0.44957999999999998</c:v>
                    </c:pt>
                    <c:pt idx="1313">
                      <c:v>0.45684999999999998</c:v>
                    </c:pt>
                    <c:pt idx="1314">
                      <c:v>0.46235999999999999</c:v>
                    </c:pt>
                    <c:pt idx="1315">
                      <c:v>0.46566999999999997</c:v>
                    </c:pt>
                    <c:pt idx="1316">
                      <c:v>0.46700000000000003</c:v>
                    </c:pt>
                    <c:pt idx="1317">
                      <c:v>0.46656999999999998</c:v>
                    </c:pt>
                    <c:pt idx="1318">
                      <c:v>0.46455999999999997</c:v>
                    </c:pt>
                    <c:pt idx="1319">
                      <c:v>0.46161000000000002</c:v>
                    </c:pt>
                    <c:pt idx="1320">
                      <c:v>0.45881</c:v>
                    </c:pt>
                    <c:pt idx="1321">
                      <c:v>0.45696999999999999</c:v>
                    </c:pt>
                    <c:pt idx="1322">
                      <c:v>0.45638000000000001</c:v>
                    </c:pt>
                    <c:pt idx="1323">
                      <c:v>0.45691999999999999</c:v>
                    </c:pt>
                    <c:pt idx="1324">
                      <c:v>0.45794000000000001</c:v>
                    </c:pt>
                    <c:pt idx="1325">
                      <c:v>0.45861000000000002</c:v>
                    </c:pt>
                    <c:pt idx="1326">
                      <c:v>0.45868999999999999</c:v>
                    </c:pt>
                    <c:pt idx="1327">
                      <c:v>0.45846999999999999</c:v>
                    </c:pt>
                    <c:pt idx="1328">
                      <c:v>0.45828000000000002</c:v>
                    </c:pt>
                    <c:pt idx="1329">
                      <c:v>0.45850000000000002</c:v>
                    </c:pt>
                    <c:pt idx="1330">
                      <c:v>0.45961000000000002</c:v>
                    </c:pt>
                    <c:pt idx="1331">
                      <c:v>0.46163999999999999</c:v>
                    </c:pt>
                    <c:pt idx="1332">
                      <c:v>0.46432000000000001</c:v>
                    </c:pt>
                    <c:pt idx="1333">
                      <c:v>0.46750999999999998</c:v>
                    </c:pt>
                    <c:pt idx="1334">
                      <c:v>0.47086</c:v>
                    </c:pt>
                    <c:pt idx="1335">
                      <c:v>0.47371000000000002</c:v>
                    </c:pt>
                    <c:pt idx="1336">
                      <c:v>0.47555999999999998</c:v>
                    </c:pt>
                    <c:pt idx="1337">
                      <c:v>0.47632999999999998</c:v>
                    </c:pt>
                    <c:pt idx="1338">
                      <c:v>0.47632000000000002</c:v>
                    </c:pt>
                    <c:pt idx="1339">
                      <c:v>0.47619</c:v>
                    </c:pt>
                    <c:pt idx="1340">
                      <c:v>0.47682000000000002</c:v>
                    </c:pt>
                    <c:pt idx="1341">
                      <c:v>0.47882999999999998</c:v>
                    </c:pt>
                    <c:pt idx="1342">
                      <c:v>0.48259999999999997</c:v>
                    </c:pt>
                    <c:pt idx="1343">
                      <c:v>0.48837000000000003</c:v>
                    </c:pt>
                    <c:pt idx="1344">
                      <c:v>0.49596000000000001</c:v>
                    </c:pt>
                    <c:pt idx="1345">
                      <c:v>0.50439999999999996</c:v>
                    </c:pt>
                    <c:pt idx="1346">
                      <c:v>0.51254</c:v>
                    </c:pt>
                    <c:pt idx="1347">
                      <c:v>0.51959</c:v>
                    </c:pt>
                    <c:pt idx="1348">
                      <c:v>0.52478000000000002</c:v>
                    </c:pt>
                    <c:pt idx="1349">
                      <c:v>0.52734000000000003</c:v>
                    </c:pt>
                    <c:pt idx="1350">
                      <c:v>0.52707999999999999</c:v>
                    </c:pt>
                    <c:pt idx="1351">
                      <c:v>0.52444000000000002</c:v>
                    </c:pt>
                    <c:pt idx="1352">
                      <c:v>0.52007999999999999</c:v>
                    </c:pt>
                    <c:pt idx="1353">
                      <c:v>0.51483000000000001</c:v>
                    </c:pt>
                    <c:pt idx="1354">
                      <c:v>0.50958999999999999</c:v>
                    </c:pt>
                    <c:pt idx="1355">
                      <c:v>0.50494000000000006</c:v>
                    </c:pt>
                    <c:pt idx="1356">
                      <c:v>0.50078</c:v>
                    </c:pt>
                    <c:pt idx="1357">
                      <c:v>0.49639</c:v>
                    </c:pt>
                    <c:pt idx="1358">
                      <c:v>0.49104999999999999</c:v>
                    </c:pt>
                    <c:pt idx="1359">
                      <c:v>0.48458000000000001</c:v>
                    </c:pt>
                    <c:pt idx="1360">
                      <c:v>0.47756999999999999</c:v>
                    </c:pt>
                    <c:pt idx="1361">
                      <c:v>0.47105000000000002</c:v>
                    </c:pt>
                    <c:pt idx="1362">
                      <c:v>0.46590999999999999</c:v>
                    </c:pt>
                    <c:pt idx="1363">
                      <c:v>0.4627</c:v>
                    </c:pt>
                    <c:pt idx="1364">
                      <c:v>0.46145999999999998</c:v>
                    </c:pt>
                    <c:pt idx="1365">
                      <c:v>0.46193000000000001</c:v>
                    </c:pt>
                    <c:pt idx="1366">
                      <c:v>0.46377000000000002</c:v>
                    </c:pt>
                    <c:pt idx="1367">
                      <c:v>0.46642</c:v>
                    </c:pt>
                    <c:pt idx="1368">
                      <c:v>0.46910000000000002</c:v>
                    </c:pt>
                    <c:pt idx="1369">
                      <c:v>0.47099999999999997</c:v>
                    </c:pt>
                    <c:pt idx="1370">
                      <c:v>0.47189999999999999</c:v>
                    </c:pt>
                    <c:pt idx="1371">
                      <c:v>0.47214</c:v>
                    </c:pt>
                    <c:pt idx="1372">
                      <c:v>0.47233000000000003</c:v>
                    </c:pt>
                    <c:pt idx="1373">
                      <c:v>0.47321999999999997</c:v>
                    </c:pt>
                    <c:pt idx="1374">
                      <c:v>0.47550999999999999</c:v>
                    </c:pt>
                    <c:pt idx="1375">
                      <c:v>0.47954999999999998</c:v>
                    </c:pt>
                    <c:pt idx="1376">
                      <c:v>0.48548000000000002</c:v>
                    </c:pt>
                    <c:pt idx="1377">
                      <c:v>0.49330000000000002</c:v>
                    </c:pt>
                    <c:pt idx="1378">
                      <c:v>0.50271999999999994</c:v>
                    </c:pt>
                    <c:pt idx="1379">
                      <c:v>0.51288999999999996</c:v>
                    </c:pt>
                    <c:pt idx="1380">
                      <c:v>0.52273999999999998</c:v>
                    </c:pt>
                    <c:pt idx="1381">
                      <c:v>0.53151999999999999</c:v>
                    </c:pt>
                    <c:pt idx="1382">
                      <c:v>0.53873000000000004</c:v>
                    </c:pt>
                    <c:pt idx="1383">
                      <c:v>0.54423999999999995</c:v>
                    </c:pt>
                    <c:pt idx="1384">
                      <c:v>0.54840999999999995</c:v>
                    </c:pt>
                    <c:pt idx="1385">
                      <c:v>0.55179</c:v>
                    </c:pt>
                    <c:pt idx="1386">
                      <c:v>0.55464000000000002</c:v>
                    </c:pt>
                    <c:pt idx="1387">
                      <c:v>0.55669999999999997</c:v>
                    </c:pt>
                    <c:pt idx="1388">
                      <c:v>0.55755999999999994</c:v>
                    </c:pt>
                    <c:pt idx="1389">
                      <c:v>0.55703000000000003</c:v>
                    </c:pt>
                    <c:pt idx="1390">
                      <c:v>0.55506999999999995</c:v>
                    </c:pt>
                    <c:pt idx="1391">
                      <c:v>0.55169000000000001</c:v>
                    </c:pt>
                    <c:pt idx="1392">
                      <c:v>0.54671999999999998</c:v>
                    </c:pt>
                    <c:pt idx="1393">
                      <c:v>0.54001999999999994</c:v>
                    </c:pt>
                    <c:pt idx="1394">
                      <c:v>0.53203</c:v>
                    </c:pt>
                    <c:pt idx="1395">
                      <c:v>0.52371000000000001</c:v>
                    </c:pt>
                    <c:pt idx="1396">
                      <c:v>0.51570000000000005</c:v>
                    </c:pt>
                    <c:pt idx="1397">
                      <c:v>0.50788999999999995</c:v>
                    </c:pt>
                    <c:pt idx="1398">
                      <c:v>0.49957000000000001</c:v>
                    </c:pt>
                    <c:pt idx="1399">
                      <c:v>0.48997000000000002</c:v>
                    </c:pt>
                    <c:pt idx="1400">
                      <c:v>0.47885</c:v>
                    </c:pt>
                    <c:pt idx="1401">
                      <c:v>0.46698000000000001</c:v>
                    </c:pt>
                    <c:pt idx="1402">
                      <c:v>0.45649000000000001</c:v>
                    </c:pt>
                    <c:pt idx="1403">
                      <c:v>0.45028000000000001</c:v>
                    </c:pt>
                    <c:pt idx="1404">
                      <c:v>0.45046000000000003</c:v>
                    </c:pt>
                    <c:pt idx="1405">
                      <c:v>0.45730999999999999</c:v>
                    </c:pt>
                    <c:pt idx="1406">
                      <c:v>0.46928999999999998</c:v>
                    </c:pt>
                    <c:pt idx="1407">
                      <c:v>0.48385</c:v>
                    </c:pt>
                    <c:pt idx="1408">
                      <c:v>0.49862000000000001</c:v>
                    </c:pt>
                    <c:pt idx="1409">
                      <c:v>0.51217000000000001</c:v>
                    </c:pt>
                    <c:pt idx="1410">
                      <c:v>0.52385000000000004</c:v>
                    </c:pt>
                    <c:pt idx="1411">
                      <c:v>0.53361999999999998</c:v>
                    </c:pt>
                    <c:pt idx="1412">
                      <c:v>0.54186000000000001</c:v>
                    </c:pt>
                    <c:pt idx="1413">
                      <c:v>0.54910999999999999</c:v>
                    </c:pt>
                    <c:pt idx="1414">
                      <c:v>0.55547999999999997</c:v>
                    </c:pt>
                    <c:pt idx="1415">
                      <c:v>0.56062999999999996</c:v>
                    </c:pt>
                    <c:pt idx="1416">
                      <c:v>0.56457999999999997</c:v>
                    </c:pt>
                    <c:pt idx="1417">
                      <c:v>0.56796000000000002</c:v>
                    </c:pt>
                    <c:pt idx="1418">
                      <c:v>0.57128999999999996</c:v>
                    </c:pt>
                    <c:pt idx="1419">
                      <c:v>0.57455000000000001</c:v>
                    </c:pt>
                    <c:pt idx="1420">
                      <c:v>0.57784000000000002</c:v>
                    </c:pt>
                    <c:pt idx="1421">
                      <c:v>0.58191999999999999</c:v>
                    </c:pt>
                    <c:pt idx="1422">
                      <c:v>0.58758999999999995</c:v>
                    </c:pt>
                    <c:pt idx="1423">
                      <c:v>0.59519999999999995</c:v>
                    </c:pt>
                    <c:pt idx="1424">
                      <c:v>0.60460999999999998</c:v>
                    </c:pt>
                    <c:pt idx="1425">
                      <c:v>0.61526000000000003</c:v>
                    </c:pt>
                    <c:pt idx="1426">
                      <c:v>0.62631999999999999</c:v>
                    </c:pt>
                    <c:pt idx="1427">
                      <c:v>0.63683999999999996</c:v>
                    </c:pt>
                    <c:pt idx="1428">
                      <c:v>0.64624999999999999</c:v>
                    </c:pt>
                    <c:pt idx="1429">
                      <c:v>0.65451999999999999</c:v>
                    </c:pt>
                    <c:pt idx="1430">
                      <c:v>0.66190000000000004</c:v>
                    </c:pt>
                    <c:pt idx="1431">
                      <c:v>0.66903999999999997</c:v>
                    </c:pt>
                    <c:pt idx="1432">
                      <c:v>0.67691000000000001</c:v>
                    </c:pt>
                    <c:pt idx="1433">
                      <c:v>0.68601000000000001</c:v>
                    </c:pt>
                    <c:pt idx="1434">
                      <c:v>0.69640999999999997</c:v>
                    </c:pt>
                    <c:pt idx="1435">
                      <c:v>0.70789999999999997</c:v>
                    </c:pt>
                    <c:pt idx="1436">
                      <c:v>0.71972000000000003</c:v>
                    </c:pt>
                    <c:pt idx="1437">
                      <c:v>0.73077000000000003</c:v>
                    </c:pt>
                    <c:pt idx="1438">
                      <c:v>0.73995999999999995</c:v>
                    </c:pt>
                    <c:pt idx="1439">
                      <c:v>0.74680000000000002</c:v>
                    </c:pt>
                    <c:pt idx="1440">
                      <c:v>0.75129000000000001</c:v>
                    </c:pt>
                    <c:pt idx="1441">
                      <c:v>0.75331999999999999</c:v>
                    </c:pt>
                    <c:pt idx="1442">
                      <c:v>0.75285999999999997</c:v>
                    </c:pt>
                    <c:pt idx="1443">
                      <c:v>0.75026999999999999</c:v>
                    </c:pt>
                    <c:pt idx="1444">
                      <c:v>0.74612000000000001</c:v>
                    </c:pt>
                    <c:pt idx="1445">
                      <c:v>0.74104000000000003</c:v>
                    </c:pt>
                    <c:pt idx="1446">
                      <c:v>0.73614000000000002</c:v>
                    </c:pt>
                    <c:pt idx="1447">
                      <c:v>0.73294000000000004</c:v>
                    </c:pt>
                    <c:pt idx="1448">
                      <c:v>0.73311000000000004</c:v>
                    </c:pt>
                    <c:pt idx="1449">
                      <c:v>0.73794999999999999</c:v>
                    </c:pt>
                    <c:pt idx="1450">
                      <c:v>0.74724999999999997</c:v>
                    </c:pt>
                    <c:pt idx="1451">
                      <c:v>0.75882000000000005</c:v>
                    </c:pt>
                    <c:pt idx="1452">
                      <c:v>0.76924999999999999</c:v>
                    </c:pt>
                    <c:pt idx="1453">
                      <c:v>0.77517999999999998</c:v>
                    </c:pt>
                    <c:pt idx="1454">
                      <c:v>0.77454999999999996</c:v>
                    </c:pt>
                    <c:pt idx="1455">
                      <c:v>0.76712999999999998</c:v>
                    </c:pt>
                    <c:pt idx="1456">
                      <c:v>0.75470999999999999</c:v>
                    </c:pt>
                    <c:pt idx="1457">
                      <c:v>0.74056999999999995</c:v>
                    </c:pt>
                    <c:pt idx="1458">
                      <c:v>0.72836000000000001</c:v>
                    </c:pt>
                    <c:pt idx="1459">
                      <c:v>0.72121000000000002</c:v>
                    </c:pt>
                    <c:pt idx="1460">
                      <c:v>0.72067999999999999</c:v>
                    </c:pt>
                    <c:pt idx="1461">
                      <c:v>0.72563</c:v>
                    </c:pt>
                    <c:pt idx="1462">
                      <c:v>0.73268999999999995</c:v>
                    </c:pt>
                    <c:pt idx="1463">
                      <c:v>0.73765999999999998</c:v>
                    </c:pt>
                    <c:pt idx="1464">
                      <c:v>0.73714999999999997</c:v>
                    </c:pt>
                    <c:pt idx="1465">
                      <c:v>0.72960000000000003</c:v>
                    </c:pt>
                    <c:pt idx="1466">
                      <c:v>0.71577000000000002</c:v>
                    </c:pt>
                    <c:pt idx="1467">
                      <c:v>0.69808000000000003</c:v>
                    </c:pt>
                    <c:pt idx="1468">
                      <c:v>0.67903999999999998</c:v>
                    </c:pt>
                    <c:pt idx="1469">
                      <c:v>0.66010000000000002</c:v>
                    </c:pt>
                    <c:pt idx="1470">
                      <c:v>0.64168999999999998</c:v>
                    </c:pt>
                    <c:pt idx="1471">
                      <c:v>0.62395999999999996</c:v>
                    </c:pt>
                    <c:pt idx="1472">
                      <c:v>0.60707999999999995</c:v>
                    </c:pt>
                    <c:pt idx="1473">
                      <c:v>0.59079999999999999</c:v>
                    </c:pt>
                    <c:pt idx="1474">
                      <c:v>0.57420000000000004</c:v>
                    </c:pt>
                    <c:pt idx="1475">
                      <c:v>0.55645</c:v>
                    </c:pt>
                    <c:pt idx="1476">
                      <c:v>0.53742999999999996</c:v>
                    </c:pt>
                    <c:pt idx="1477">
                      <c:v>0.51765000000000005</c:v>
                    </c:pt>
                    <c:pt idx="1478">
                      <c:v>0.49773000000000001</c:v>
                    </c:pt>
                    <c:pt idx="1479">
                      <c:v>0.47828999999999999</c:v>
                    </c:pt>
                    <c:pt idx="1480">
                      <c:v>0.45996999999999999</c:v>
                    </c:pt>
                    <c:pt idx="1481">
                      <c:v>0.44297999999999998</c:v>
                    </c:pt>
                    <c:pt idx="1482">
                      <c:v>0.42726999999999998</c:v>
                    </c:pt>
                    <c:pt idx="1483">
                      <c:v>0.41272999999999999</c:v>
                    </c:pt>
                    <c:pt idx="1484">
                      <c:v>0.39923999999999998</c:v>
                    </c:pt>
                    <c:pt idx="1485">
                      <c:v>0.38663999999999998</c:v>
                    </c:pt>
                    <c:pt idx="1486">
                      <c:v>0.37470999999999999</c:v>
                    </c:pt>
                    <c:pt idx="1487">
                      <c:v>0.36309999999999998</c:v>
                    </c:pt>
                    <c:pt idx="1488">
                      <c:v>0.35159000000000001</c:v>
                    </c:pt>
                    <c:pt idx="1489">
                      <c:v>0.34043000000000001</c:v>
                    </c:pt>
                    <c:pt idx="1490">
                      <c:v>0.33012000000000002</c:v>
                    </c:pt>
                    <c:pt idx="1491">
                      <c:v>0.32114999999999999</c:v>
                    </c:pt>
                    <c:pt idx="1492">
                      <c:v>0.31403999999999999</c:v>
                    </c:pt>
                    <c:pt idx="1493">
                      <c:v>0.30964000000000003</c:v>
                    </c:pt>
                    <c:pt idx="1494">
                      <c:v>0.30869000000000002</c:v>
                    </c:pt>
                    <c:pt idx="1495">
                      <c:v>0.31092999999999998</c:v>
                    </c:pt>
                    <c:pt idx="1496">
                      <c:v>0.315</c:v>
                    </c:pt>
                    <c:pt idx="1497">
                      <c:v>0.31891999999999998</c:v>
                    </c:pt>
                    <c:pt idx="1498">
                      <c:v>0.32074999999999998</c:v>
                    </c:pt>
                    <c:pt idx="1499">
                      <c:v>0.31903999999999999</c:v>
                    </c:pt>
                    <c:pt idx="1500">
                      <c:v>0.31330999999999998</c:v>
                    </c:pt>
                    <c:pt idx="1501">
                      <c:v>0.30429</c:v>
                    </c:pt>
                    <c:pt idx="1502">
                      <c:v>0.29330000000000001</c:v>
                    </c:pt>
                    <c:pt idx="1503">
                      <c:v>0.28155999999999998</c:v>
                    </c:pt>
                    <c:pt idx="1504">
                      <c:v>0.26995000000000002</c:v>
                    </c:pt>
                    <c:pt idx="1505">
                      <c:v>0.25912000000000002</c:v>
                    </c:pt>
                    <c:pt idx="1506">
                      <c:v>0.24953</c:v>
                    </c:pt>
                    <c:pt idx="1507">
                      <c:v>0.24152000000000001</c:v>
                    </c:pt>
                    <c:pt idx="1508">
                      <c:v>0.23515</c:v>
                    </c:pt>
                    <c:pt idx="1509">
                      <c:v>0.22997000000000001</c:v>
                    </c:pt>
                    <c:pt idx="1510">
                      <c:v>0.22528999999999999</c:v>
                    </c:pt>
                    <c:pt idx="1511">
                      <c:v>0.22064</c:v>
                    </c:pt>
                    <c:pt idx="1512">
                      <c:v>0.21596000000000001</c:v>
                    </c:pt>
                    <c:pt idx="1513">
                      <c:v>0.21138000000000001</c:v>
                    </c:pt>
                    <c:pt idx="1514">
                      <c:v>0.20716999999999999</c:v>
                    </c:pt>
                    <c:pt idx="1515">
                      <c:v>0.20366000000000001</c:v>
                    </c:pt>
                    <c:pt idx="1516">
                      <c:v>0.20107</c:v>
                    </c:pt>
                    <c:pt idx="1517">
                      <c:v>0.19947999999999999</c:v>
                    </c:pt>
                    <c:pt idx="1518">
                      <c:v>0.19885</c:v>
                    </c:pt>
                    <c:pt idx="1519">
                      <c:v>0.19877</c:v>
                    </c:pt>
                    <c:pt idx="1520">
                      <c:v>0.19849</c:v>
                    </c:pt>
                    <c:pt idx="1521">
                      <c:v>0.19746</c:v>
                    </c:pt>
                    <c:pt idx="1522">
                      <c:v>0.19549</c:v>
                    </c:pt>
                    <c:pt idx="1523">
                      <c:v>0.19259999999999999</c:v>
                    </c:pt>
                    <c:pt idx="1524">
                      <c:v>0.18895999999999999</c:v>
                    </c:pt>
                    <c:pt idx="1525">
                      <c:v>0.18515000000000001</c:v>
                    </c:pt>
                    <c:pt idx="1526">
                      <c:v>0.18214</c:v>
                    </c:pt>
                    <c:pt idx="1527">
                      <c:v>0.18115000000000001</c:v>
                    </c:pt>
                    <c:pt idx="1528">
                      <c:v>0.18323</c:v>
                    </c:pt>
                    <c:pt idx="1529">
                      <c:v>0.18845000000000001</c:v>
                    </c:pt>
                    <c:pt idx="1530">
                      <c:v>0.19525999999999999</c:v>
                    </c:pt>
                    <c:pt idx="1531">
                      <c:v>0.20113</c:v>
                    </c:pt>
                    <c:pt idx="1532">
                      <c:v>0.20349</c:v>
                    </c:pt>
                    <c:pt idx="1533">
                      <c:v>0.20077</c:v>
                    </c:pt>
                    <c:pt idx="1534">
                      <c:v>0.19305</c:v>
                    </c:pt>
                    <c:pt idx="1535">
                      <c:v>0.18195</c:v>
                    </c:pt>
                    <c:pt idx="1536">
                      <c:v>0.16983999999999999</c:v>
                    </c:pt>
                    <c:pt idx="1537">
                      <c:v>0.15845000000000001</c:v>
                    </c:pt>
                    <c:pt idx="1538">
                      <c:v>0.14834</c:v>
                    </c:pt>
                    <c:pt idx="1539">
                      <c:v>0.13955999999999999</c:v>
                    </c:pt>
                    <c:pt idx="1540">
                      <c:v>0.13209000000000001</c:v>
                    </c:pt>
                    <c:pt idx="1541">
                      <c:v>0.12594</c:v>
                    </c:pt>
                    <c:pt idx="1542">
                      <c:v>0.12096</c:v>
                    </c:pt>
                    <c:pt idx="1543">
                      <c:v>0.11683</c:v>
                    </c:pt>
                    <c:pt idx="1544">
                      <c:v>0.11328000000000001</c:v>
                    </c:pt>
                    <c:pt idx="1545">
                      <c:v>0.10995000000000001</c:v>
                    </c:pt>
                    <c:pt idx="1546">
                      <c:v>0.10656</c:v>
                    </c:pt>
                    <c:pt idx="1547">
                      <c:v>0.1033</c:v>
                    </c:pt>
                    <c:pt idx="1548">
                      <c:v>0.10042</c:v>
                    </c:pt>
                    <c:pt idx="1549">
                      <c:v>9.7839999999999996E-2</c:v>
                    </c:pt>
                    <c:pt idx="1550">
                      <c:v>9.5490000000000005E-2</c:v>
                    </c:pt>
                    <c:pt idx="1551">
                      <c:v>9.375E-2</c:v>
                    </c:pt>
                    <c:pt idx="1552">
                      <c:v>9.2920000000000003E-2</c:v>
                    </c:pt>
                    <c:pt idx="1553">
                      <c:v>9.3119999999999994E-2</c:v>
                    </c:pt>
                    <c:pt idx="1554">
                      <c:v>9.4829999999999998E-2</c:v>
                    </c:pt>
                    <c:pt idx="1555">
                      <c:v>9.8549999999999999E-2</c:v>
                    </c:pt>
                    <c:pt idx="1556">
                      <c:v>0.10428</c:v>
                    </c:pt>
                    <c:pt idx="1557">
                      <c:v>0.11156000000000001</c:v>
                    </c:pt>
                    <c:pt idx="1558">
                      <c:v>0.11987</c:v>
                    </c:pt>
                    <c:pt idx="1559">
                      <c:v>0.12889999999999999</c:v>
                    </c:pt>
                    <c:pt idx="1560">
                      <c:v>0.13855000000000001</c:v>
                    </c:pt>
                    <c:pt idx="1561">
                      <c:v>0.14859</c:v>
                    </c:pt>
                    <c:pt idx="1562">
                      <c:v>0.15776000000000001</c:v>
                    </c:pt>
                    <c:pt idx="1563">
                      <c:v>0.16369</c:v>
                    </c:pt>
                    <c:pt idx="1564">
                      <c:v>0.16471</c:v>
                    </c:pt>
                    <c:pt idx="1565">
                      <c:v>0.16078000000000001</c:v>
                    </c:pt>
                    <c:pt idx="1566">
                      <c:v>0.15276999999999999</c:v>
                    </c:pt>
                    <c:pt idx="1567">
                      <c:v>0.14223</c:v>
                    </c:pt>
                    <c:pt idx="1568">
                      <c:v>0.13145999999999999</c:v>
                    </c:pt>
                    <c:pt idx="1569">
                      <c:v>0.12253</c:v>
                    </c:pt>
                    <c:pt idx="1570">
                      <c:v>0.11584</c:v>
                    </c:pt>
                    <c:pt idx="1571">
                      <c:v>0.11083</c:v>
                    </c:pt>
                    <c:pt idx="1572">
                      <c:v>0.10736</c:v>
                    </c:pt>
                    <c:pt idx="1573">
                      <c:v>0.10551000000000001</c:v>
                    </c:pt>
                    <c:pt idx="1574">
                      <c:v>0.10495</c:v>
                    </c:pt>
                    <c:pt idx="1575">
                      <c:v>0.10513</c:v>
                    </c:pt>
                    <c:pt idx="1576">
                      <c:v>0.10539999999999999</c:v>
                    </c:pt>
                    <c:pt idx="1577">
                      <c:v>0.10506</c:v>
                    </c:pt>
                    <c:pt idx="1578">
                      <c:v>0.10359</c:v>
                    </c:pt>
                    <c:pt idx="1579">
                      <c:v>0.10105</c:v>
                    </c:pt>
                    <c:pt idx="1580">
                      <c:v>9.8089999999999997E-2</c:v>
                    </c:pt>
                    <c:pt idx="1581">
                      <c:v>9.5329999999999998E-2</c:v>
                    </c:pt>
                    <c:pt idx="1582">
                      <c:v>9.3369999999999995E-2</c:v>
                    </c:pt>
                    <c:pt idx="1583">
                      <c:v>9.2829999999999996E-2</c:v>
                    </c:pt>
                    <c:pt idx="1584">
                      <c:v>9.3729999999999994E-2</c:v>
                    </c:pt>
                    <c:pt idx="1585">
                      <c:v>9.5269999999999994E-2</c:v>
                    </c:pt>
                    <c:pt idx="1586">
                      <c:v>9.6509999999999999E-2</c:v>
                    </c:pt>
                    <c:pt idx="1587">
                      <c:v>9.6960000000000005E-2</c:v>
                    </c:pt>
                    <c:pt idx="1588">
                      <c:v>9.6790000000000001E-2</c:v>
                    </c:pt>
                    <c:pt idx="1589">
                      <c:v>9.6240000000000006E-2</c:v>
                    </c:pt>
                    <c:pt idx="1590">
                      <c:v>9.5310000000000006E-2</c:v>
                    </c:pt>
                    <c:pt idx="1591">
                      <c:v>9.4380000000000006E-2</c:v>
                    </c:pt>
                    <c:pt idx="1592">
                      <c:v>9.4070000000000001E-2</c:v>
                    </c:pt>
                    <c:pt idx="1593">
                      <c:v>9.4589999999999994E-2</c:v>
                    </c:pt>
                    <c:pt idx="1594">
                      <c:v>9.5759999999999998E-2</c:v>
                    </c:pt>
                    <c:pt idx="1595">
                      <c:v>9.733E-2</c:v>
                    </c:pt>
                    <c:pt idx="1596">
                      <c:v>9.9290000000000003E-2</c:v>
                    </c:pt>
                    <c:pt idx="1597">
                      <c:v>0.10168000000000001</c:v>
                    </c:pt>
                    <c:pt idx="1598">
                      <c:v>0.10483000000000001</c:v>
                    </c:pt>
                    <c:pt idx="1599">
                      <c:v>0.10957</c:v>
                    </c:pt>
                    <c:pt idx="1600">
                      <c:v>0.11645999999999999</c:v>
                    </c:pt>
                    <c:pt idx="1601">
                      <c:v>0.12523000000000001</c:v>
                    </c:pt>
                    <c:pt idx="1602">
                      <c:v>0.13500000000000001</c:v>
                    </c:pt>
                    <c:pt idx="1603">
                      <c:v>0.14426</c:v>
                    </c:pt>
                    <c:pt idx="1604">
                      <c:v>0.15098</c:v>
                    </c:pt>
                    <c:pt idx="1605">
                      <c:v>0.15362999999999999</c:v>
                    </c:pt>
                    <c:pt idx="1606">
                      <c:v>0.152</c:v>
                    </c:pt>
                    <c:pt idx="1607">
                      <c:v>0.14709</c:v>
                    </c:pt>
                    <c:pt idx="1608">
                      <c:v>0.14036000000000001</c:v>
                    </c:pt>
                    <c:pt idx="1609">
                      <c:v>0.13316</c:v>
                    </c:pt>
                    <c:pt idx="1610">
                      <c:v>0.12681000000000001</c:v>
                    </c:pt>
                    <c:pt idx="1611">
                      <c:v>0.12236</c:v>
                    </c:pt>
                    <c:pt idx="1612">
                      <c:v>0.11992999999999999</c:v>
                    </c:pt>
                    <c:pt idx="1613">
                      <c:v>0.11891</c:v>
                    </c:pt>
                    <c:pt idx="1614">
                      <c:v>0.11854000000000001</c:v>
                    </c:pt>
                    <c:pt idx="1615">
                      <c:v>0.11856</c:v>
                    </c:pt>
                    <c:pt idx="1616">
                      <c:v>0.11892</c:v>
                    </c:pt>
                    <c:pt idx="1617">
                      <c:v>0.11931</c:v>
                    </c:pt>
                    <c:pt idx="1618">
                      <c:v>0.11944</c:v>
                    </c:pt>
                    <c:pt idx="1619">
                      <c:v>0.11946</c:v>
                    </c:pt>
                    <c:pt idx="1620">
                      <c:v>0.11940000000000001</c:v>
                    </c:pt>
                    <c:pt idx="1621">
                      <c:v>0.11899999999999999</c:v>
                    </c:pt>
                    <c:pt idx="1622">
                      <c:v>0.11842999999999999</c:v>
                    </c:pt>
                    <c:pt idx="1623">
                      <c:v>0.11842999999999999</c:v>
                    </c:pt>
                    <c:pt idx="1624">
                      <c:v>0.1196</c:v>
                    </c:pt>
                    <c:pt idx="1625">
                      <c:v>0.12182</c:v>
                    </c:pt>
                    <c:pt idx="1626">
                      <c:v>0.12461</c:v>
                    </c:pt>
                    <c:pt idx="1627">
                      <c:v>0.12753999999999999</c:v>
                    </c:pt>
                    <c:pt idx="1628">
                      <c:v>0.13031999999999999</c:v>
                    </c:pt>
                    <c:pt idx="1629">
                      <c:v>0.1333</c:v>
                    </c:pt>
                    <c:pt idx="1630">
                      <c:v>0.13678999999999999</c:v>
                    </c:pt>
                    <c:pt idx="1631">
                      <c:v>0.14061000000000001</c:v>
                    </c:pt>
                    <c:pt idx="1632">
                      <c:v>0.14388000000000001</c:v>
                    </c:pt>
                    <c:pt idx="1633">
                      <c:v>0.14560000000000001</c:v>
                    </c:pt>
                    <c:pt idx="1634">
                      <c:v>0.1457</c:v>
                    </c:pt>
                    <c:pt idx="1635">
                      <c:v>0.14474999999999999</c:v>
                    </c:pt>
                    <c:pt idx="1636">
                      <c:v>0.14344999999999999</c:v>
                    </c:pt>
                    <c:pt idx="1637">
                      <c:v>0.14263000000000001</c:v>
                    </c:pt>
                    <c:pt idx="1638">
                      <c:v>0.14255999999999999</c:v>
                    </c:pt>
                    <c:pt idx="1639">
                      <c:v>0.14315</c:v>
                    </c:pt>
                    <c:pt idx="1640">
                      <c:v>0.14368</c:v>
                    </c:pt>
                    <c:pt idx="1641">
                      <c:v>0.14360000000000001</c:v>
                    </c:pt>
                    <c:pt idx="1642">
                      <c:v>0.14304</c:v>
                    </c:pt>
                    <c:pt idx="1643">
                      <c:v>0.14210999999999999</c:v>
                    </c:pt>
                    <c:pt idx="1644">
                      <c:v>0.14077999999999999</c:v>
                    </c:pt>
                    <c:pt idx="1645">
                      <c:v>0.13925000000000001</c:v>
                    </c:pt>
                    <c:pt idx="1646">
                      <c:v>0.13780999999999999</c:v>
                    </c:pt>
                    <c:pt idx="1647">
                      <c:v>0.1366</c:v>
                    </c:pt>
                    <c:pt idx="1648">
                      <c:v>0.13572999999999999</c:v>
                    </c:pt>
                    <c:pt idx="1649">
                      <c:v>0.1353</c:v>
                    </c:pt>
                    <c:pt idx="1650">
                      <c:v>0.13536000000000001</c:v>
                    </c:pt>
                    <c:pt idx="1651">
                      <c:v>0.13618</c:v>
                    </c:pt>
                    <c:pt idx="1652">
                      <c:v>0.13816000000000001</c:v>
                    </c:pt>
                    <c:pt idx="1653">
                      <c:v>0.1411</c:v>
                    </c:pt>
                    <c:pt idx="1654">
                      <c:v>0.14448</c:v>
                    </c:pt>
                    <c:pt idx="1655">
                      <c:v>0.14793999999999999</c:v>
                    </c:pt>
                    <c:pt idx="1656">
                      <c:v>0.15143999999999999</c:v>
                    </c:pt>
                    <c:pt idx="1657">
                      <c:v>0.15497</c:v>
                    </c:pt>
                    <c:pt idx="1658">
                      <c:v>0.15826999999999999</c:v>
                    </c:pt>
                    <c:pt idx="1659">
                      <c:v>0.16120999999999999</c:v>
                    </c:pt>
                    <c:pt idx="1660">
                      <c:v>0.16369</c:v>
                    </c:pt>
                    <c:pt idx="1661">
                      <c:v>0.16513</c:v>
                    </c:pt>
                    <c:pt idx="1662">
                      <c:v>0.1653</c:v>
                    </c:pt>
                    <c:pt idx="1663">
                      <c:v>0.16461999999999999</c:v>
                    </c:pt>
                    <c:pt idx="1664">
                      <c:v>0.16359000000000001</c:v>
                    </c:pt>
                    <c:pt idx="1665">
                      <c:v>0.16234999999999999</c:v>
                    </c:pt>
                    <c:pt idx="1666">
                      <c:v>0.16063</c:v>
                    </c:pt>
                    <c:pt idx="1667">
                      <c:v>0.15848999999999999</c:v>
                    </c:pt>
                    <c:pt idx="1668">
                      <c:v>0.15645000000000001</c:v>
                    </c:pt>
                    <c:pt idx="1669">
                      <c:v>0.15462000000000001</c:v>
                    </c:pt>
                    <c:pt idx="1670">
                      <c:v>0.15279000000000001</c:v>
                    </c:pt>
                    <c:pt idx="1671">
                      <c:v>0.15128</c:v>
                    </c:pt>
                    <c:pt idx="1672">
                      <c:v>0.15023</c:v>
                    </c:pt>
                    <c:pt idx="1673">
                      <c:v>0.14903</c:v>
                    </c:pt>
                    <c:pt idx="1674">
                      <c:v>0.14732000000000001</c:v>
                    </c:pt>
                    <c:pt idx="1675">
                      <c:v>0.14530000000000001</c:v>
                    </c:pt>
                    <c:pt idx="1676">
                      <c:v>0.14348</c:v>
                    </c:pt>
                    <c:pt idx="1677">
                      <c:v>0.14215</c:v>
                    </c:pt>
                    <c:pt idx="1678">
                      <c:v>0.14119999999999999</c:v>
                    </c:pt>
                    <c:pt idx="1679">
                      <c:v>0.1406</c:v>
                    </c:pt>
                    <c:pt idx="1680">
                      <c:v>0.14069000000000001</c:v>
                    </c:pt>
                    <c:pt idx="1681">
                      <c:v>0.14204</c:v>
                    </c:pt>
                    <c:pt idx="1682">
                      <c:v>0.14471000000000001</c:v>
                    </c:pt>
                    <c:pt idx="1683">
                      <c:v>0.14810999999999999</c:v>
                    </c:pt>
                    <c:pt idx="1684">
                      <c:v>0.15171999999999999</c:v>
                    </c:pt>
                    <c:pt idx="1685">
                      <c:v>0.1547</c:v>
                    </c:pt>
                    <c:pt idx="1686">
                      <c:v>0.15587000000000001</c:v>
                    </c:pt>
                    <c:pt idx="1687">
                      <c:v>0.15501999999999999</c:v>
                    </c:pt>
                    <c:pt idx="1688">
                      <c:v>0.15309</c:v>
                    </c:pt>
                    <c:pt idx="1689">
                      <c:v>0.15096999999999999</c:v>
                    </c:pt>
                    <c:pt idx="1690">
                      <c:v>0.14881</c:v>
                    </c:pt>
                    <c:pt idx="1691">
                      <c:v>0.14699000000000001</c:v>
                    </c:pt>
                    <c:pt idx="1692">
                      <c:v>0.14613000000000001</c:v>
                    </c:pt>
                    <c:pt idx="1693">
                      <c:v>0.14563999999999999</c:v>
                    </c:pt>
                    <c:pt idx="1694">
                      <c:v>0.14449999999999999</c:v>
                    </c:pt>
                    <c:pt idx="1695">
                      <c:v>0.14288999999999999</c:v>
                    </c:pt>
                    <c:pt idx="1696">
                      <c:v>0.1414</c:v>
                    </c:pt>
                    <c:pt idx="1697">
                      <c:v>0.13958999999999999</c:v>
                    </c:pt>
                    <c:pt idx="1698">
                      <c:v>0.1368</c:v>
                    </c:pt>
                    <c:pt idx="1699">
                      <c:v>0.13333</c:v>
                    </c:pt>
                    <c:pt idx="1700">
                      <c:v>0.12998000000000001</c:v>
                    </c:pt>
                    <c:pt idx="1701">
                      <c:v>0.12662999999999999</c:v>
                    </c:pt>
                    <c:pt idx="1702">
                      <c:v>0.12286</c:v>
                    </c:pt>
                    <c:pt idx="1703">
                      <c:v>0.11981</c:v>
                    </c:pt>
                    <c:pt idx="1704">
                      <c:v>0.11860999999999999</c:v>
                    </c:pt>
                    <c:pt idx="1705">
                      <c:v>0.11866</c:v>
                    </c:pt>
                    <c:pt idx="1706">
                      <c:v>0.11907</c:v>
                    </c:pt>
                    <c:pt idx="1707">
                      <c:v>0.11953999999999999</c:v>
                    </c:pt>
                    <c:pt idx="1708">
                      <c:v>0.11971</c:v>
                    </c:pt>
                    <c:pt idx="1709">
                      <c:v>0.11902</c:v>
                    </c:pt>
                    <c:pt idx="1710">
                      <c:v>0.11734</c:v>
                    </c:pt>
                    <c:pt idx="1711">
                      <c:v>0.11541</c:v>
                    </c:pt>
                    <c:pt idx="1712">
                      <c:v>0.11362</c:v>
                    </c:pt>
                    <c:pt idx="1713">
                      <c:v>0.11158999999999999</c:v>
                    </c:pt>
                    <c:pt idx="1714">
                      <c:v>0.10946</c:v>
                    </c:pt>
                    <c:pt idx="1715">
                      <c:v>0.10767</c:v>
                    </c:pt>
                    <c:pt idx="1716">
                      <c:v>0.10629</c:v>
                    </c:pt>
                    <c:pt idx="1717">
                      <c:v>0.10524</c:v>
                    </c:pt>
                    <c:pt idx="1718">
                      <c:v>0.10476000000000001</c:v>
                    </c:pt>
                    <c:pt idx="1719">
                      <c:v>0.10498</c:v>
                    </c:pt>
                    <c:pt idx="1720">
                      <c:v>0.10534</c:v>
                    </c:pt>
                    <c:pt idx="1721">
                      <c:v>0.10548</c:v>
                    </c:pt>
                    <c:pt idx="1722">
                      <c:v>0.10539</c:v>
                    </c:pt>
                    <c:pt idx="1723">
                      <c:v>0.10468</c:v>
                    </c:pt>
                    <c:pt idx="1724">
                      <c:v>0.10297000000000001</c:v>
                    </c:pt>
                    <c:pt idx="1725">
                      <c:v>0.10052999999999999</c:v>
                    </c:pt>
                    <c:pt idx="1726">
                      <c:v>9.8049999999999998E-2</c:v>
                    </c:pt>
                    <c:pt idx="1727">
                      <c:v>9.5839999999999995E-2</c:v>
                    </c:pt>
                    <c:pt idx="1728">
                      <c:v>9.3600000000000003E-2</c:v>
                    </c:pt>
                    <c:pt idx="1729">
                      <c:v>9.1270000000000004E-2</c:v>
                    </c:pt>
                    <c:pt idx="1730">
                      <c:v>8.8880000000000001E-2</c:v>
                    </c:pt>
                    <c:pt idx="1731">
                      <c:v>8.6069999999999994E-2</c:v>
                    </c:pt>
                    <c:pt idx="1732">
                      <c:v>8.2449999999999996E-2</c:v>
                    </c:pt>
                    <c:pt idx="1733">
                      <c:v>7.8350000000000003E-2</c:v>
                    </c:pt>
                    <c:pt idx="1734">
                      <c:v>7.467E-2</c:v>
                    </c:pt>
                    <c:pt idx="1735">
                      <c:v>7.1739999999999998E-2</c:v>
                    </c:pt>
                    <c:pt idx="1736">
                      <c:v>6.9279999999999994E-2</c:v>
                    </c:pt>
                    <c:pt idx="1737">
                      <c:v>6.6960000000000006E-2</c:v>
                    </c:pt>
                    <c:pt idx="1738">
                      <c:v>6.4680000000000001E-2</c:v>
                    </c:pt>
                    <c:pt idx="1739">
                      <c:v>6.2530000000000002E-2</c:v>
                    </c:pt>
                    <c:pt idx="1740">
                      <c:v>6.0330000000000002E-2</c:v>
                    </c:pt>
                    <c:pt idx="1741">
                      <c:v>5.7700000000000001E-2</c:v>
                    </c:pt>
                    <c:pt idx="1742">
                      <c:v>5.4780000000000002E-2</c:v>
                    </c:pt>
                    <c:pt idx="1743">
                      <c:v>5.1970000000000002E-2</c:v>
                    </c:pt>
                    <c:pt idx="1744">
                      <c:v>4.956E-2</c:v>
                    </c:pt>
                    <c:pt idx="1745">
                      <c:v>4.7890000000000002E-2</c:v>
                    </c:pt>
                    <c:pt idx="1746">
                      <c:v>4.6989999999999997E-2</c:v>
                    </c:pt>
                    <c:pt idx="1747">
                      <c:v>4.5699999999999998E-2</c:v>
                    </c:pt>
                    <c:pt idx="1748">
                      <c:v>4.3130000000000002E-2</c:v>
                    </c:pt>
                    <c:pt idx="1749">
                      <c:v>4.02E-2</c:v>
                    </c:pt>
                    <c:pt idx="1750">
                      <c:v>3.8769999999999999E-2</c:v>
                    </c:pt>
                    <c:pt idx="1751">
                      <c:v>3.9109999999999999E-2</c:v>
                    </c:pt>
                    <c:pt idx="1752">
                      <c:v>4.0090000000000001E-2</c:v>
                    </c:pt>
                    <c:pt idx="1753">
                      <c:v>4.0869999999999997E-2</c:v>
                    </c:pt>
                    <c:pt idx="1754">
                      <c:v>3.9870000000000003E-2</c:v>
                    </c:pt>
                    <c:pt idx="1755">
                      <c:v>3.5150000000000001E-2</c:v>
                    </c:pt>
                    <c:pt idx="1756">
                      <c:v>2.7529999999999999E-2</c:v>
                    </c:pt>
                    <c:pt idx="1757">
                      <c:v>2.0070000000000001E-2</c:v>
                    </c:pt>
                    <c:pt idx="1758">
                      <c:v>1.491E-2</c:v>
                    </c:pt>
                    <c:pt idx="1759">
                      <c:v>1.206E-2</c:v>
                    </c:pt>
                    <c:pt idx="1760">
                      <c:v>1.206E-2</c:v>
                    </c:pt>
                    <c:pt idx="1761">
                      <c:v>1.206E-2</c:v>
                    </c:pt>
                    <c:pt idx="1762">
                      <c:v>1.206E-2</c:v>
                    </c:pt>
                    <c:pt idx="1763">
                      <c:v>1.206E-2</c:v>
                    </c:pt>
                  </c:numLit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49-074E-8BFB-C71218ADF6F6}"/>
                  </c:ext>
                </c:extLst>
              </c15:ser>
            </c15:filteredScatterSeries>
            <c15:filteredScatterSeries>
              <c15:ser>
                <c:idx val="2"/>
                <c:order val="5"/>
                <c:tx>
                  <c:v>160ºC</c:v>
                </c:tx>
                <c:spPr>
                  <a:ln w="15875">
                    <a:solidFill>
                      <a:schemeClr val="tx1"/>
                    </a:solidFill>
                    <a:prstDash val="sysDot"/>
                  </a:ln>
                </c:spPr>
                <c:marker>
                  <c:symbol val="none"/>
                </c:marker>
                <c:xVal>
                  <c:numLit>
                    <c:formatCode>General</c:formatCode>
                    <c:ptCount val="1764"/>
                    <c:pt idx="0">
                      <c:v>3996.2258999999999</c:v>
                    </c:pt>
                    <c:pt idx="1">
                      <c:v>3994.18597</c:v>
                    </c:pt>
                    <c:pt idx="2">
                      <c:v>3992.1460299999999</c:v>
                    </c:pt>
                    <c:pt idx="3">
                      <c:v>3990.1061</c:v>
                    </c:pt>
                    <c:pt idx="4">
                      <c:v>3988.0661700000001</c:v>
                    </c:pt>
                    <c:pt idx="5">
                      <c:v>3986.0262400000001</c:v>
                    </c:pt>
                    <c:pt idx="6">
                      <c:v>3983.9863099999998</c:v>
                    </c:pt>
                    <c:pt idx="7">
                      <c:v>3981.9463799999999</c:v>
                    </c:pt>
                    <c:pt idx="8">
                      <c:v>3979.9064499999999</c:v>
                    </c:pt>
                    <c:pt idx="9">
                      <c:v>3977.8665099999998</c:v>
                    </c:pt>
                    <c:pt idx="10">
                      <c:v>3975.8265799999999</c:v>
                    </c:pt>
                    <c:pt idx="11">
                      <c:v>3973.78665</c:v>
                    </c:pt>
                    <c:pt idx="12">
                      <c:v>3971.7467200000001</c:v>
                    </c:pt>
                    <c:pt idx="13">
                      <c:v>3969.7067900000002</c:v>
                    </c:pt>
                    <c:pt idx="14">
                      <c:v>3967.6668599999998</c:v>
                    </c:pt>
                    <c:pt idx="15">
                      <c:v>3965.6269200000002</c:v>
                    </c:pt>
                    <c:pt idx="16">
                      <c:v>3963.5869899999998</c:v>
                    </c:pt>
                    <c:pt idx="17">
                      <c:v>3961.5470599999999</c:v>
                    </c:pt>
                    <c:pt idx="18">
                      <c:v>3959.50713</c:v>
                    </c:pt>
                    <c:pt idx="19">
                      <c:v>3957.4672</c:v>
                    </c:pt>
                    <c:pt idx="20">
                      <c:v>3955.4272700000001</c:v>
                    </c:pt>
                    <c:pt idx="21">
                      <c:v>3953.3873400000002</c:v>
                    </c:pt>
                    <c:pt idx="22">
                      <c:v>3951.3474000000001</c:v>
                    </c:pt>
                    <c:pt idx="23">
                      <c:v>3949.3074700000002</c:v>
                    </c:pt>
                    <c:pt idx="24">
                      <c:v>3947.2675399999998</c:v>
                    </c:pt>
                    <c:pt idx="25">
                      <c:v>3945.2276099999999</c:v>
                    </c:pt>
                    <c:pt idx="26">
                      <c:v>3943.18768</c:v>
                    </c:pt>
                    <c:pt idx="27">
                      <c:v>3941.1477500000001</c:v>
                    </c:pt>
                    <c:pt idx="28">
                      <c:v>3939.10781</c:v>
                    </c:pt>
                    <c:pt idx="29">
                      <c:v>3937.0678800000001</c:v>
                    </c:pt>
                    <c:pt idx="30">
                      <c:v>3935.0279500000001</c:v>
                    </c:pt>
                    <c:pt idx="31">
                      <c:v>3932.9880199999998</c:v>
                    </c:pt>
                    <c:pt idx="32">
                      <c:v>3930.9480899999999</c:v>
                    </c:pt>
                    <c:pt idx="33">
                      <c:v>3928.90816</c:v>
                    </c:pt>
                    <c:pt idx="34">
                      <c:v>3926.8682199999998</c:v>
                    </c:pt>
                    <c:pt idx="35">
                      <c:v>3924.8282899999999</c:v>
                    </c:pt>
                    <c:pt idx="36">
                      <c:v>3922.78836</c:v>
                    </c:pt>
                    <c:pt idx="37">
                      <c:v>3920.7484300000001</c:v>
                    </c:pt>
                    <c:pt idx="38">
                      <c:v>3918.7085000000002</c:v>
                    </c:pt>
                    <c:pt idx="39">
                      <c:v>3916.6685699999998</c:v>
                    </c:pt>
                    <c:pt idx="40">
                      <c:v>3914.6286399999999</c:v>
                    </c:pt>
                    <c:pt idx="41">
                      <c:v>3912.5886999999998</c:v>
                    </c:pt>
                    <c:pt idx="42">
                      <c:v>3910.5487699999999</c:v>
                    </c:pt>
                    <c:pt idx="43">
                      <c:v>3908.50884</c:v>
                    </c:pt>
                    <c:pt idx="44">
                      <c:v>3906.4689100000001</c:v>
                    </c:pt>
                    <c:pt idx="45">
                      <c:v>3904.4289800000001</c:v>
                    </c:pt>
                    <c:pt idx="46">
                      <c:v>3902.3890500000002</c:v>
                    </c:pt>
                    <c:pt idx="47">
                      <c:v>3900.3491100000001</c:v>
                    </c:pt>
                    <c:pt idx="48">
                      <c:v>3898.3091800000002</c:v>
                    </c:pt>
                    <c:pt idx="49">
                      <c:v>3896.2692499999998</c:v>
                    </c:pt>
                    <c:pt idx="50">
                      <c:v>3894.2293199999999</c:v>
                    </c:pt>
                    <c:pt idx="51">
                      <c:v>3892.18939</c:v>
                    </c:pt>
                    <c:pt idx="52">
                      <c:v>3890.1494600000001</c:v>
                    </c:pt>
                    <c:pt idx="53">
                      <c:v>3888.1095300000002</c:v>
                    </c:pt>
                    <c:pt idx="54">
                      <c:v>3886.0695900000001</c:v>
                    </c:pt>
                    <c:pt idx="55">
                      <c:v>3884.0296600000001</c:v>
                    </c:pt>
                    <c:pt idx="56">
                      <c:v>3881.9897299999998</c:v>
                    </c:pt>
                    <c:pt idx="57">
                      <c:v>3879.9497999999999</c:v>
                    </c:pt>
                    <c:pt idx="58">
                      <c:v>3877.90987</c:v>
                    </c:pt>
                    <c:pt idx="59">
                      <c:v>3875.86994</c:v>
                    </c:pt>
                    <c:pt idx="60">
                      <c:v>3873.83</c:v>
                    </c:pt>
                    <c:pt idx="61">
                      <c:v>3871.79007</c:v>
                    </c:pt>
                    <c:pt idx="62">
                      <c:v>3869.7501400000001</c:v>
                    </c:pt>
                    <c:pt idx="63">
                      <c:v>3867.7102100000002</c:v>
                    </c:pt>
                    <c:pt idx="64">
                      <c:v>3865.6702799999998</c:v>
                    </c:pt>
                    <c:pt idx="65">
                      <c:v>3863.6303499999999</c:v>
                    </c:pt>
                    <c:pt idx="66">
                      <c:v>3861.59042</c:v>
                    </c:pt>
                    <c:pt idx="67">
                      <c:v>3859.5504799999999</c:v>
                    </c:pt>
                    <c:pt idx="68">
                      <c:v>3857.51055</c:v>
                    </c:pt>
                    <c:pt idx="69">
                      <c:v>3855.4706200000001</c:v>
                    </c:pt>
                    <c:pt idx="70">
                      <c:v>3853.4306900000001</c:v>
                    </c:pt>
                    <c:pt idx="71">
                      <c:v>3851.3907599999998</c:v>
                    </c:pt>
                    <c:pt idx="72">
                      <c:v>3849.3508299999999</c:v>
                    </c:pt>
                    <c:pt idx="73">
                      <c:v>3847.3108900000002</c:v>
                    </c:pt>
                    <c:pt idx="74">
                      <c:v>3845.2709599999998</c:v>
                    </c:pt>
                    <c:pt idx="75">
                      <c:v>3843.2310299999999</c:v>
                    </c:pt>
                    <c:pt idx="76">
                      <c:v>3841.1911</c:v>
                    </c:pt>
                    <c:pt idx="77">
                      <c:v>3839.1511700000001</c:v>
                    </c:pt>
                    <c:pt idx="78">
                      <c:v>3837.1112400000002</c:v>
                    </c:pt>
                    <c:pt idx="79">
                      <c:v>3835.0713099999998</c:v>
                    </c:pt>
                    <c:pt idx="80">
                      <c:v>3833.0313700000002</c:v>
                    </c:pt>
                    <c:pt idx="81">
                      <c:v>3830.9914399999998</c:v>
                    </c:pt>
                    <c:pt idx="82">
                      <c:v>3828.9515099999999</c:v>
                    </c:pt>
                    <c:pt idx="83">
                      <c:v>3826.91158</c:v>
                    </c:pt>
                    <c:pt idx="84">
                      <c:v>3824.87165</c:v>
                    </c:pt>
                    <c:pt idx="85">
                      <c:v>3822.8317200000001</c:v>
                    </c:pt>
                    <c:pt idx="86">
                      <c:v>3820.79178</c:v>
                    </c:pt>
                    <c:pt idx="87">
                      <c:v>3818.7518500000001</c:v>
                    </c:pt>
                    <c:pt idx="88">
                      <c:v>3816.7119200000002</c:v>
                    </c:pt>
                    <c:pt idx="89">
                      <c:v>3814.6719899999998</c:v>
                    </c:pt>
                    <c:pt idx="90">
                      <c:v>3812.6320599999999</c:v>
                    </c:pt>
                    <c:pt idx="91">
                      <c:v>3810.59213</c:v>
                    </c:pt>
                    <c:pt idx="92">
                      <c:v>3808.5522000000001</c:v>
                    </c:pt>
                    <c:pt idx="93">
                      <c:v>3806.51226</c:v>
                    </c:pt>
                    <c:pt idx="94">
                      <c:v>3804.4723300000001</c:v>
                    </c:pt>
                    <c:pt idx="95">
                      <c:v>3802.4324000000001</c:v>
                    </c:pt>
                    <c:pt idx="96">
                      <c:v>3800.3924699999998</c:v>
                    </c:pt>
                    <c:pt idx="97">
                      <c:v>3798.3525399999999</c:v>
                    </c:pt>
                    <c:pt idx="98">
                      <c:v>3796.3126099999999</c:v>
                    </c:pt>
                    <c:pt idx="99">
                      <c:v>3794.2726699999998</c:v>
                    </c:pt>
                    <c:pt idx="100">
                      <c:v>3792.2327399999999</c:v>
                    </c:pt>
                    <c:pt idx="101">
                      <c:v>3790.19281</c:v>
                    </c:pt>
                    <c:pt idx="102">
                      <c:v>3788.1528800000001</c:v>
                    </c:pt>
                    <c:pt idx="103">
                      <c:v>3786.1129500000002</c:v>
                    </c:pt>
                    <c:pt idx="104">
                      <c:v>3784.0730199999998</c:v>
                    </c:pt>
                    <c:pt idx="105">
                      <c:v>3782.0330899999999</c:v>
                    </c:pt>
                    <c:pt idx="106">
                      <c:v>3779.9931499999998</c:v>
                    </c:pt>
                    <c:pt idx="107">
                      <c:v>3777.9532199999999</c:v>
                    </c:pt>
                    <c:pt idx="108">
                      <c:v>3775.91329</c:v>
                    </c:pt>
                    <c:pt idx="109">
                      <c:v>3773.87336</c:v>
                    </c:pt>
                    <c:pt idx="110">
                      <c:v>3771.8334300000001</c:v>
                    </c:pt>
                    <c:pt idx="111">
                      <c:v>3769.7935000000002</c:v>
                    </c:pt>
                    <c:pt idx="112">
                      <c:v>3767.7535600000001</c:v>
                    </c:pt>
                    <c:pt idx="113">
                      <c:v>3765.7136300000002</c:v>
                    </c:pt>
                    <c:pt idx="114">
                      <c:v>3763.6736999999998</c:v>
                    </c:pt>
                    <c:pt idx="115">
                      <c:v>3761.6337699999999</c:v>
                    </c:pt>
                    <c:pt idx="116">
                      <c:v>3759.59384</c:v>
                    </c:pt>
                    <c:pt idx="117">
                      <c:v>3757.5539100000001</c:v>
                    </c:pt>
                    <c:pt idx="118">
                      <c:v>3755.5139800000002</c:v>
                    </c:pt>
                    <c:pt idx="119">
                      <c:v>3753.4740400000001</c:v>
                    </c:pt>
                    <c:pt idx="120">
                      <c:v>3751.4341100000001</c:v>
                    </c:pt>
                    <c:pt idx="121">
                      <c:v>3749.3941799999998</c:v>
                    </c:pt>
                    <c:pt idx="122">
                      <c:v>3747.3542499999999</c:v>
                    </c:pt>
                    <c:pt idx="123">
                      <c:v>3745.31432</c:v>
                    </c:pt>
                    <c:pt idx="124">
                      <c:v>3743.27439</c:v>
                    </c:pt>
                    <c:pt idx="125">
                      <c:v>3741.2344499999999</c:v>
                    </c:pt>
                    <c:pt idx="126">
                      <c:v>3739.19452</c:v>
                    </c:pt>
                    <c:pt idx="127">
                      <c:v>3737.1545900000001</c:v>
                    </c:pt>
                    <c:pt idx="128">
                      <c:v>3735.1146600000002</c:v>
                    </c:pt>
                    <c:pt idx="129">
                      <c:v>3733.0747299999998</c:v>
                    </c:pt>
                    <c:pt idx="130">
                      <c:v>3731.0347999999999</c:v>
                    </c:pt>
                    <c:pt idx="131">
                      <c:v>3728.99487</c:v>
                    </c:pt>
                    <c:pt idx="132">
                      <c:v>3726.9549299999999</c:v>
                    </c:pt>
                    <c:pt idx="133">
                      <c:v>3724.915</c:v>
                    </c:pt>
                    <c:pt idx="134">
                      <c:v>3722.8750700000001</c:v>
                    </c:pt>
                    <c:pt idx="135">
                      <c:v>3720.8351400000001</c:v>
                    </c:pt>
                    <c:pt idx="136">
                      <c:v>3718.7952100000002</c:v>
                    </c:pt>
                    <c:pt idx="137">
                      <c:v>3716.7552799999999</c:v>
                    </c:pt>
                    <c:pt idx="138">
                      <c:v>3714.7153400000002</c:v>
                    </c:pt>
                    <c:pt idx="139">
                      <c:v>3712.6754099999998</c:v>
                    </c:pt>
                    <c:pt idx="140">
                      <c:v>3710.6354799999999</c:v>
                    </c:pt>
                    <c:pt idx="141">
                      <c:v>3708.59555</c:v>
                    </c:pt>
                    <c:pt idx="142">
                      <c:v>3706.5556200000001</c:v>
                    </c:pt>
                    <c:pt idx="143">
                      <c:v>3704.5156900000002</c:v>
                    </c:pt>
                    <c:pt idx="144">
                      <c:v>3702.4757500000001</c:v>
                    </c:pt>
                    <c:pt idx="145">
                      <c:v>3700.4358200000001</c:v>
                    </c:pt>
                    <c:pt idx="146">
                      <c:v>3698.3958899999998</c:v>
                    </c:pt>
                    <c:pt idx="147">
                      <c:v>3696.3559599999999</c:v>
                    </c:pt>
                    <c:pt idx="148">
                      <c:v>3694.31603</c:v>
                    </c:pt>
                    <c:pt idx="149">
                      <c:v>3692.2761</c:v>
                    </c:pt>
                    <c:pt idx="150">
                      <c:v>3690.2361700000001</c:v>
                    </c:pt>
                    <c:pt idx="151">
                      <c:v>3688.19623</c:v>
                    </c:pt>
                    <c:pt idx="152">
                      <c:v>3686.1563000000001</c:v>
                    </c:pt>
                    <c:pt idx="153">
                      <c:v>3684.1163700000002</c:v>
                    </c:pt>
                    <c:pt idx="154">
                      <c:v>3682.0764399999998</c:v>
                    </c:pt>
                    <c:pt idx="155">
                      <c:v>3680.0365099999999</c:v>
                    </c:pt>
                    <c:pt idx="156">
                      <c:v>3677.99658</c:v>
                    </c:pt>
                    <c:pt idx="157">
                      <c:v>3675.9566399999999</c:v>
                    </c:pt>
                    <c:pt idx="158">
                      <c:v>3673.91671</c:v>
                    </c:pt>
                    <c:pt idx="159">
                      <c:v>3671.8767800000001</c:v>
                    </c:pt>
                    <c:pt idx="160">
                      <c:v>3669.8368500000001</c:v>
                    </c:pt>
                    <c:pt idx="161">
                      <c:v>3667.7969199999998</c:v>
                    </c:pt>
                    <c:pt idx="162">
                      <c:v>3665.7569899999999</c:v>
                    </c:pt>
                    <c:pt idx="163">
                      <c:v>3663.7170599999999</c:v>
                    </c:pt>
                    <c:pt idx="164">
                      <c:v>3661.6771199999998</c:v>
                    </c:pt>
                    <c:pt idx="165">
                      <c:v>3659.6371899999999</c:v>
                    </c:pt>
                    <c:pt idx="166">
                      <c:v>3657.59726</c:v>
                    </c:pt>
                    <c:pt idx="167">
                      <c:v>3655.5573300000001</c:v>
                    </c:pt>
                    <c:pt idx="168">
                      <c:v>3653.5174000000002</c:v>
                    </c:pt>
                    <c:pt idx="169">
                      <c:v>3651.4774699999998</c:v>
                    </c:pt>
                    <c:pt idx="170">
                      <c:v>3649.4375300000002</c:v>
                    </c:pt>
                    <c:pt idx="171">
                      <c:v>3647.3975999999998</c:v>
                    </c:pt>
                    <c:pt idx="172">
                      <c:v>3645.3576699999999</c:v>
                    </c:pt>
                    <c:pt idx="173">
                      <c:v>3643.31774</c:v>
                    </c:pt>
                    <c:pt idx="174">
                      <c:v>3641.27781</c:v>
                    </c:pt>
                    <c:pt idx="175">
                      <c:v>3639.2378800000001</c:v>
                    </c:pt>
                    <c:pt idx="176">
                      <c:v>3637.1979500000002</c:v>
                    </c:pt>
                    <c:pt idx="177">
                      <c:v>3635.1580100000001</c:v>
                    </c:pt>
                    <c:pt idx="178">
                      <c:v>3633.1180800000002</c:v>
                    </c:pt>
                    <c:pt idx="179">
                      <c:v>3631.0781499999998</c:v>
                    </c:pt>
                    <c:pt idx="180">
                      <c:v>3629.0382199999999</c:v>
                    </c:pt>
                    <c:pt idx="181">
                      <c:v>3626.99829</c:v>
                    </c:pt>
                    <c:pt idx="182">
                      <c:v>3624.9583600000001</c:v>
                    </c:pt>
                    <c:pt idx="183">
                      <c:v>3622.91842</c:v>
                    </c:pt>
                    <c:pt idx="184">
                      <c:v>3620.8784900000001</c:v>
                    </c:pt>
                    <c:pt idx="185">
                      <c:v>3618.8385600000001</c:v>
                    </c:pt>
                    <c:pt idx="186">
                      <c:v>3616.7986299999998</c:v>
                    </c:pt>
                    <c:pt idx="187">
                      <c:v>3614.7586999999999</c:v>
                    </c:pt>
                    <c:pt idx="188">
                      <c:v>3612.7187699999999</c:v>
                    </c:pt>
                    <c:pt idx="189">
                      <c:v>3610.67884</c:v>
                    </c:pt>
                    <c:pt idx="190">
                      <c:v>3608.6388999999999</c:v>
                    </c:pt>
                    <c:pt idx="191">
                      <c:v>3606.59897</c:v>
                    </c:pt>
                    <c:pt idx="192">
                      <c:v>3604.5590400000001</c:v>
                    </c:pt>
                    <c:pt idx="193">
                      <c:v>3602.5191100000002</c:v>
                    </c:pt>
                    <c:pt idx="194">
                      <c:v>3600.4791799999998</c:v>
                    </c:pt>
                    <c:pt idx="195">
                      <c:v>3598.4392499999999</c:v>
                    </c:pt>
                    <c:pt idx="196">
                      <c:v>3596.3993099999998</c:v>
                    </c:pt>
                    <c:pt idx="197">
                      <c:v>3594.3593799999999</c:v>
                    </c:pt>
                    <c:pt idx="198">
                      <c:v>3592.31945</c:v>
                    </c:pt>
                    <c:pt idx="199">
                      <c:v>3590.27952</c:v>
                    </c:pt>
                    <c:pt idx="200">
                      <c:v>3588.2395900000001</c:v>
                    </c:pt>
                    <c:pt idx="201">
                      <c:v>3586.1996600000002</c:v>
                    </c:pt>
                    <c:pt idx="202">
                      <c:v>3584.1597299999999</c:v>
                    </c:pt>
                    <c:pt idx="203">
                      <c:v>3582.1197900000002</c:v>
                    </c:pt>
                    <c:pt idx="204">
                      <c:v>3580.0798599999998</c:v>
                    </c:pt>
                    <c:pt idx="205">
                      <c:v>3578.0399299999999</c:v>
                    </c:pt>
                    <c:pt idx="206">
                      <c:v>3576</c:v>
                    </c:pt>
                    <c:pt idx="207">
                      <c:v>3573.9600700000001</c:v>
                    </c:pt>
                    <c:pt idx="208">
                      <c:v>3571.9201400000002</c:v>
                    </c:pt>
                    <c:pt idx="209">
                      <c:v>3569.8802000000001</c:v>
                    </c:pt>
                    <c:pt idx="210">
                      <c:v>3567.8402700000001</c:v>
                    </c:pt>
                    <c:pt idx="211">
                      <c:v>3565.8003399999998</c:v>
                    </c:pt>
                    <c:pt idx="212">
                      <c:v>3563.7604099999999</c:v>
                    </c:pt>
                    <c:pt idx="213">
                      <c:v>3561.72048</c:v>
                    </c:pt>
                    <c:pt idx="214">
                      <c:v>3559.68055</c:v>
                    </c:pt>
                    <c:pt idx="215">
                      <c:v>3557.6406200000001</c:v>
                    </c:pt>
                    <c:pt idx="216">
                      <c:v>3555.60068</c:v>
                    </c:pt>
                    <c:pt idx="217">
                      <c:v>3553.5607500000001</c:v>
                    </c:pt>
                    <c:pt idx="218">
                      <c:v>3551.5208200000002</c:v>
                    </c:pt>
                    <c:pt idx="219">
                      <c:v>3549.4808899999998</c:v>
                    </c:pt>
                    <c:pt idx="220">
                      <c:v>3547.4409599999999</c:v>
                    </c:pt>
                    <c:pt idx="221">
                      <c:v>3545.40103</c:v>
                    </c:pt>
                    <c:pt idx="222">
                      <c:v>3543.3610899999999</c:v>
                    </c:pt>
                    <c:pt idx="223">
                      <c:v>3541.32116</c:v>
                    </c:pt>
                    <c:pt idx="224">
                      <c:v>3539.2812300000001</c:v>
                    </c:pt>
                    <c:pt idx="225">
                      <c:v>3537.2413000000001</c:v>
                    </c:pt>
                    <c:pt idx="226">
                      <c:v>3535.2013700000002</c:v>
                    </c:pt>
                    <c:pt idx="227">
                      <c:v>3533.1614399999999</c:v>
                    </c:pt>
                    <c:pt idx="228">
                      <c:v>3531.1215099999999</c:v>
                    </c:pt>
                    <c:pt idx="229">
                      <c:v>3529.0815699999998</c:v>
                    </c:pt>
                    <c:pt idx="230">
                      <c:v>3527.0416399999999</c:v>
                    </c:pt>
                    <c:pt idx="231">
                      <c:v>3525.00171</c:v>
                    </c:pt>
                    <c:pt idx="232">
                      <c:v>3522.9617800000001</c:v>
                    </c:pt>
                    <c:pt idx="233">
                      <c:v>3520.9218500000002</c:v>
                    </c:pt>
                    <c:pt idx="234">
                      <c:v>3518.8819199999998</c:v>
                    </c:pt>
                    <c:pt idx="235">
                      <c:v>3516.8419800000001</c:v>
                    </c:pt>
                    <c:pt idx="236">
                      <c:v>3514.8020499999998</c:v>
                    </c:pt>
                    <c:pt idx="237">
                      <c:v>3512.7621199999999</c:v>
                    </c:pt>
                    <c:pt idx="238">
                      <c:v>3510.72219</c:v>
                    </c:pt>
                    <c:pt idx="239">
                      <c:v>3508.68226</c:v>
                    </c:pt>
                    <c:pt idx="240">
                      <c:v>3506.6423300000001</c:v>
                    </c:pt>
                    <c:pt idx="241">
                      <c:v>3504.6024000000002</c:v>
                    </c:pt>
                    <c:pt idx="242">
                      <c:v>3502.5624600000001</c:v>
                    </c:pt>
                    <c:pt idx="243">
                      <c:v>3500.5225300000002</c:v>
                    </c:pt>
                    <c:pt idx="244">
                      <c:v>3498.4825999999998</c:v>
                    </c:pt>
                    <c:pt idx="245">
                      <c:v>3496.4426699999999</c:v>
                    </c:pt>
                    <c:pt idx="246">
                      <c:v>3494.40274</c:v>
                    </c:pt>
                    <c:pt idx="247">
                      <c:v>3492.3628100000001</c:v>
                    </c:pt>
                    <c:pt idx="248">
                      <c:v>3490.32287</c:v>
                    </c:pt>
                    <c:pt idx="249">
                      <c:v>3488.2829400000001</c:v>
                    </c:pt>
                    <c:pt idx="250">
                      <c:v>3486.2430100000001</c:v>
                    </c:pt>
                    <c:pt idx="251">
                      <c:v>3484.2030800000002</c:v>
                    </c:pt>
                    <c:pt idx="252">
                      <c:v>3482.1631499999999</c:v>
                    </c:pt>
                    <c:pt idx="253">
                      <c:v>3480.1232199999999</c:v>
                    </c:pt>
                    <c:pt idx="254">
                      <c:v>3478.0832799999998</c:v>
                    </c:pt>
                    <c:pt idx="255">
                      <c:v>3476.0433499999999</c:v>
                    </c:pt>
                    <c:pt idx="256">
                      <c:v>3474.00342</c:v>
                    </c:pt>
                    <c:pt idx="257">
                      <c:v>3471.9634900000001</c:v>
                    </c:pt>
                    <c:pt idx="258">
                      <c:v>3469.9235600000002</c:v>
                    </c:pt>
                    <c:pt idx="259">
                      <c:v>3467.8836299999998</c:v>
                    </c:pt>
                    <c:pt idx="260">
                      <c:v>3465.8436999999999</c:v>
                    </c:pt>
                    <c:pt idx="261">
                      <c:v>3463.8037599999998</c:v>
                    </c:pt>
                    <c:pt idx="262">
                      <c:v>3461.7638299999999</c:v>
                    </c:pt>
                    <c:pt idx="263">
                      <c:v>3459.7239</c:v>
                    </c:pt>
                    <c:pt idx="264">
                      <c:v>3457.68397</c:v>
                    </c:pt>
                    <c:pt idx="265">
                      <c:v>3455.6440400000001</c:v>
                    </c:pt>
                    <c:pt idx="266">
                      <c:v>3453.6041100000002</c:v>
                    </c:pt>
                    <c:pt idx="267">
                      <c:v>3451.5641700000001</c:v>
                    </c:pt>
                    <c:pt idx="268">
                      <c:v>3449.5242400000002</c:v>
                    </c:pt>
                    <c:pt idx="269">
                      <c:v>3447.4843099999998</c:v>
                    </c:pt>
                    <c:pt idx="270">
                      <c:v>3445.4443799999999</c:v>
                    </c:pt>
                    <c:pt idx="271">
                      <c:v>3443.40445</c:v>
                    </c:pt>
                    <c:pt idx="272">
                      <c:v>3441.3645200000001</c:v>
                    </c:pt>
                    <c:pt idx="273">
                      <c:v>3439.3245900000002</c:v>
                    </c:pt>
                    <c:pt idx="274">
                      <c:v>3437.2846500000001</c:v>
                    </c:pt>
                    <c:pt idx="275">
                      <c:v>3435.2447200000001</c:v>
                    </c:pt>
                    <c:pt idx="276">
                      <c:v>3433.2047899999998</c:v>
                    </c:pt>
                    <c:pt idx="277">
                      <c:v>3431.1648599999999</c:v>
                    </c:pt>
                    <c:pt idx="278">
                      <c:v>3429.1249299999999</c:v>
                    </c:pt>
                    <c:pt idx="279">
                      <c:v>3427.085</c:v>
                    </c:pt>
                    <c:pt idx="280">
                      <c:v>3425.0450599999999</c:v>
                    </c:pt>
                    <c:pt idx="281">
                      <c:v>3423.00513</c:v>
                    </c:pt>
                    <c:pt idx="282">
                      <c:v>3420.9652000000001</c:v>
                    </c:pt>
                    <c:pt idx="283">
                      <c:v>3418.9252700000002</c:v>
                    </c:pt>
                    <c:pt idx="284">
                      <c:v>3416.8853399999998</c:v>
                    </c:pt>
                    <c:pt idx="285">
                      <c:v>3414.8454099999999</c:v>
                    </c:pt>
                    <c:pt idx="286">
                      <c:v>3412.80548</c:v>
                    </c:pt>
                    <c:pt idx="287">
                      <c:v>3410.7655399999999</c:v>
                    </c:pt>
                    <c:pt idx="288">
                      <c:v>3408.72561</c:v>
                    </c:pt>
                    <c:pt idx="289">
                      <c:v>3406.68568</c:v>
                    </c:pt>
                    <c:pt idx="290">
                      <c:v>3404.6457500000001</c:v>
                    </c:pt>
                    <c:pt idx="291">
                      <c:v>3402.6058200000002</c:v>
                    </c:pt>
                    <c:pt idx="292">
                      <c:v>3400.5658899999999</c:v>
                    </c:pt>
                    <c:pt idx="293">
                      <c:v>3398.5259500000002</c:v>
                    </c:pt>
                    <c:pt idx="294">
                      <c:v>3396.4860199999998</c:v>
                    </c:pt>
                    <c:pt idx="295">
                      <c:v>3394.4460899999999</c:v>
                    </c:pt>
                    <c:pt idx="296">
                      <c:v>3392.40616</c:v>
                    </c:pt>
                    <c:pt idx="297">
                      <c:v>3390.3662300000001</c:v>
                    </c:pt>
                    <c:pt idx="298">
                      <c:v>3388.3263000000002</c:v>
                    </c:pt>
                    <c:pt idx="299">
                      <c:v>3386.2863699999998</c:v>
                    </c:pt>
                    <c:pt idx="300">
                      <c:v>3384.2464300000001</c:v>
                    </c:pt>
                    <c:pt idx="301">
                      <c:v>3382.2064999999998</c:v>
                    </c:pt>
                    <c:pt idx="302">
                      <c:v>3380.1665699999999</c:v>
                    </c:pt>
                    <c:pt idx="303">
                      <c:v>3378.12664</c:v>
                    </c:pt>
                    <c:pt idx="304">
                      <c:v>3376.08671</c:v>
                    </c:pt>
                    <c:pt idx="305">
                      <c:v>3374.0467800000001</c:v>
                    </c:pt>
                    <c:pt idx="306">
                      <c:v>3372.00684</c:v>
                    </c:pt>
                    <c:pt idx="307">
                      <c:v>3369.9669100000001</c:v>
                    </c:pt>
                    <c:pt idx="308">
                      <c:v>3367.9269800000002</c:v>
                    </c:pt>
                    <c:pt idx="309">
                      <c:v>3365.8870499999998</c:v>
                    </c:pt>
                    <c:pt idx="310">
                      <c:v>3363.8471199999999</c:v>
                    </c:pt>
                    <c:pt idx="311">
                      <c:v>3361.80719</c:v>
                    </c:pt>
                    <c:pt idx="312">
                      <c:v>3359.7672600000001</c:v>
                    </c:pt>
                    <c:pt idx="313">
                      <c:v>3357.72732</c:v>
                    </c:pt>
                    <c:pt idx="314">
                      <c:v>3355.6873900000001</c:v>
                    </c:pt>
                    <c:pt idx="315">
                      <c:v>3353.6474600000001</c:v>
                    </c:pt>
                    <c:pt idx="316">
                      <c:v>3351.6075300000002</c:v>
                    </c:pt>
                    <c:pt idx="317">
                      <c:v>3349.5675999999999</c:v>
                    </c:pt>
                    <c:pt idx="318">
                      <c:v>3347.5276699999999</c:v>
                    </c:pt>
                    <c:pt idx="319">
                      <c:v>3345.4877299999998</c:v>
                    </c:pt>
                    <c:pt idx="320">
                      <c:v>3343.4477999999999</c:v>
                    </c:pt>
                    <c:pt idx="321">
                      <c:v>3341.40787</c:v>
                    </c:pt>
                    <c:pt idx="322">
                      <c:v>3339.3679400000001</c:v>
                    </c:pt>
                    <c:pt idx="323">
                      <c:v>3337.3280100000002</c:v>
                    </c:pt>
                    <c:pt idx="324">
                      <c:v>3335.2880799999998</c:v>
                    </c:pt>
                    <c:pt idx="325">
                      <c:v>3333.2481499999999</c:v>
                    </c:pt>
                    <c:pt idx="326">
                      <c:v>3331.2082099999998</c:v>
                    </c:pt>
                    <c:pt idx="327">
                      <c:v>3329.1682799999999</c:v>
                    </c:pt>
                    <c:pt idx="328">
                      <c:v>3327.12835</c:v>
                    </c:pt>
                    <c:pt idx="329">
                      <c:v>3325.08842</c:v>
                    </c:pt>
                    <c:pt idx="330">
                      <c:v>3323.0484900000001</c:v>
                    </c:pt>
                    <c:pt idx="331">
                      <c:v>3321.0085600000002</c:v>
                    </c:pt>
                    <c:pt idx="332">
                      <c:v>3318.9686200000001</c:v>
                    </c:pt>
                    <c:pt idx="333">
                      <c:v>3316.9286900000002</c:v>
                    </c:pt>
                    <c:pt idx="334">
                      <c:v>3314.8887599999998</c:v>
                    </c:pt>
                    <c:pt idx="335">
                      <c:v>3312.8488299999999</c:v>
                    </c:pt>
                    <c:pt idx="336">
                      <c:v>3310.8089</c:v>
                    </c:pt>
                    <c:pt idx="337">
                      <c:v>3308.7689700000001</c:v>
                    </c:pt>
                    <c:pt idx="338">
                      <c:v>3306.7290400000002</c:v>
                    </c:pt>
                    <c:pt idx="339">
                      <c:v>3304.6891000000001</c:v>
                    </c:pt>
                    <c:pt idx="340">
                      <c:v>3302.6491700000001</c:v>
                    </c:pt>
                    <c:pt idx="341">
                      <c:v>3300.6092400000002</c:v>
                    </c:pt>
                    <c:pt idx="342">
                      <c:v>3298.5693099999999</c:v>
                    </c:pt>
                    <c:pt idx="343">
                      <c:v>3296.5293799999999</c:v>
                    </c:pt>
                    <c:pt idx="344">
                      <c:v>3294.48945</c:v>
                    </c:pt>
                    <c:pt idx="345">
                      <c:v>3292.4495099999999</c:v>
                    </c:pt>
                    <c:pt idx="346">
                      <c:v>3290.40958</c:v>
                    </c:pt>
                    <c:pt idx="347">
                      <c:v>3288.3696500000001</c:v>
                    </c:pt>
                    <c:pt idx="348">
                      <c:v>3286.3297200000002</c:v>
                    </c:pt>
                    <c:pt idx="349">
                      <c:v>3284.2897899999998</c:v>
                    </c:pt>
                    <c:pt idx="350">
                      <c:v>3282.2498599999999</c:v>
                    </c:pt>
                    <c:pt idx="351">
                      <c:v>3280.20993</c:v>
                    </c:pt>
                    <c:pt idx="352">
                      <c:v>3278.1699899999999</c:v>
                    </c:pt>
                    <c:pt idx="353">
                      <c:v>3276.13006</c:v>
                    </c:pt>
                    <c:pt idx="354">
                      <c:v>3274.09013</c:v>
                    </c:pt>
                    <c:pt idx="355">
                      <c:v>3272.0502000000001</c:v>
                    </c:pt>
                    <c:pt idx="356">
                      <c:v>3270.0102700000002</c:v>
                    </c:pt>
                    <c:pt idx="357">
                      <c:v>3267.9703399999999</c:v>
                    </c:pt>
                    <c:pt idx="358">
                      <c:v>3265.9304000000002</c:v>
                    </c:pt>
                    <c:pt idx="359">
                      <c:v>3263.8904699999998</c:v>
                    </c:pt>
                    <c:pt idx="360">
                      <c:v>3261.8505399999999</c:v>
                    </c:pt>
                    <c:pt idx="361">
                      <c:v>3259.81061</c:v>
                    </c:pt>
                    <c:pt idx="362">
                      <c:v>3257.7706800000001</c:v>
                    </c:pt>
                    <c:pt idx="363">
                      <c:v>3255.7307500000002</c:v>
                    </c:pt>
                    <c:pt idx="364">
                      <c:v>3253.6908100000001</c:v>
                    </c:pt>
                    <c:pt idx="365">
                      <c:v>3251.6508800000001</c:v>
                    </c:pt>
                    <c:pt idx="366">
                      <c:v>3249.6109499999998</c:v>
                    </c:pt>
                    <c:pt idx="367">
                      <c:v>3247.5710199999999</c:v>
                    </c:pt>
                    <c:pt idx="368">
                      <c:v>3245.5310899999999</c:v>
                    </c:pt>
                    <c:pt idx="369">
                      <c:v>3243.49116</c:v>
                    </c:pt>
                    <c:pt idx="370">
                      <c:v>3241.4512300000001</c:v>
                    </c:pt>
                    <c:pt idx="371">
                      <c:v>3239.41129</c:v>
                    </c:pt>
                    <c:pt idx="372">
                      <c:v>3237.3713600000001</c:v>
                    </c:pt>
                    <c:pt idx="373">
                      <c:v>3235.3314300000002</c:v>
                    </c:pt>
                    <c:pt idx="374">
                      <c:v>3233.2914999999998</c:v>
                    </c:pt>
                    <c:pt idx="375">
                      <c:v>3231.2515699999999</c:v>
                    </c:pt>
                    <c:pt idx="376">
                      <c:v>3229.21164</c:v>
                    </c:pt>
                    <c:pt idx="377">
                      <c:v>3227.1716999999999</c:v>
                    </c:pt>
                    <c:pt idx="378">
                      <c:v>3225.13177</c:v>
                    </c:pt>
                    <c:pt idx="379">
                      <c:v>3223.09184</c:v>
                    </c:pt>
                    <c:pt idx="380">
                      <c:v>3221.0519100000001</c:v>
                    </c:pt>
                    <c:pt idx="381">
                      <c:v>3219.0119800000002</c:v>
                    </c:pt>
                    <c:pt idx="382">
                      <c:v>3216.9720499999999</c:v>
                    </c:pt>
                    <c:pt idx="383">
                      <c:v>3214.9321199999999</c:v>
                    </c:pt>
                    <c:pt idx="384">
                      <c:v>3212.8921799999998</c:v>
                    </c:pt>
                    <c:pt idx="385">
                      <c:v>3210.8522499999999</c:v>
                    </c:pt>
                    <c:pt idx="386">
                      <c:v>3208.81232</c:v>
                    </c:pt>
                    <c:pt idx="387">
                      <c:v>3206.7723900000001</c:v>
                    </c:pt>
                    <c:pt idx="388">
                      <c:v>3204.7324600000002</c:v>
                    </c:pt>
                    <c:pt idx="389">
                      <c:v>3202.6925299999998</c:v>
                    </c:pt>
                    <c:pt idx="390">
                      <c:v>3200.6525900000001</c:v>
                    </c:pt>
                    <c:pt idx="391">
                      <c:v>3198.6126599999998</c:v>
                    </c:pt>
                    <c:pt idx="392">
                      <c:v>3196.5727299999999</c:v>
                    </c:pt>
                    <c:pt idx="393">
                      <c:v>3194.5328</c:v>
                    </c:pt>
                    <c:pt idx="394">
                      <c:v>3192.49287</c:v>
                    </c:pt>
                    <c:pt idx="395">
                      <c:v>3190.4529400000001</c:v>
                    </c:pt>
                    <c:pt idx="396">
                      <c:v>3188.4130100000002</c:v>
                    </c:pt>
                    <c:pt idx="397">
                      <c:v>3186.3730700000001</c:v>
                    </c:pt>
                    <c:pt idx="398">
                      <c:v>3184.3331400000002</c:v>
                    </c:pt>
                    <c:pt idx="399">
                      <c:v>3182.2932099999998</c:v>
                    </c:pt>
                    <c:pt idx="400">
                      <c:v>3180.2532799999999</c:v>
                    </c:pt>
                    <c:pt idx="401">
                      <c:v>3178.21335</c:v>
                    </c:pt>
                    <c:pt idx="402">
                      <c:v>3176.1734200000001</c:v>
                    </c:pt>
                    <c:pt idx="403">
                      <c:v>3174.13348</c:v>
                    </c:pt>
                    <c:pt idx="404">
                      <c:v>3172.0935500000001</c:v>
                    </c:pt>
                    <c:pt idx="405">
                      <c:v>3170.0536200000001</c:v>
                    </c:pt>
                    <c:pt idx="406">
                      <c:v>3168.0136900000002</c:v>
                    </c:pt>
                    <c:pt idx="407">
                      <c:v>3165.9737599999999</c:v>
                    </c:pt>
                    <c:pt idx="408">
                      <c:v>3163.9338299999999</c:v>
                    </c:pt>
                    <c:pt idx="409">
                      <c:v>3161.8939</c:v>
                    </c:pt>
                    <c:pt idx="410">
                      <c:v>3159.8539599999999</c:v>
                    </c:pt>
                    <c:pt idx="411">
                      <c:v>3157.81403</c:v>
                    </c:pt>
                    <c:pt idx="412">
                      <c:v>3155.7741000000001</c:v>
                    </c:pt>
                    <c:pt idx="413">
                      <c:v>3153.7341700000002</c:v>
                    </c:pt>
                    <c:pt idx="414">
                      <c:v>3151.6942399999998</c:v>
                    </c:pt>
                    <c:pt idx="415">
                      <c:v>3149.6543099999999</c:v>
                    </c:pt>
                    <c:pt idx="416">
                      <c:v>3147.6143699999998</c:v>
                    </c:pt>
                    <c:pt idx="417">
                      <c:v>3145.5744399999999</c:v>
                    </c:pt>
                    <c:pt idx="418">
                      <c:v>3143.53451</c:v>
                    </c:pt>
                    <c:pt idx="419">
                      <c:v>3141.49458</c:v>
                    </c:pt>
                    <c:pt idx="420">
                      <c:v>3139.4546500000001</c:v>
                    </c:pt>
                    <c:pt idx="421">
                      <c:v>3137.4147200000002</c:v>
                    </c:pt>
                    <c:pt idx="422">
                      <c:v>3135.3747899999998</c:v>
                    </c:pt>
                    <c:pt idx="423">
                      <c:v>3133.3348500000002</c:v>
                    </c:pt>
                    <c:pt idx="424">
                      <c:v>3131.2949199999998</c:v>
                    </c:pt>
                    <c:pt idx="425">
                      <c:v>3129.2549899999999</c:v>
                    </c:pt>
                    <c:pt idx="426">
                      <c:v>3127.21506</c:v>
                    </c:pt>
                    <c:pt idx="427">
                      <c:v>3125.1751300000001</c:v>
                    </c:pt>
                    <c:pt idx="428">
                      <c:v>3123.1352000000002</c:v>
                    </c:pt>
                    <c:pt idx="429">
                      <c:v>3121.0952600000001</c:v>
                    </c:pt>
                    <c:pt idx="430">
                      <c:v>3119.0553300000001</c:v>
                    </c:pt>
                    <c:pt idx="431">
                      <c:v>3117.0154000000002</c:v>
                    </c:pt>
                    <c:pt idx="432">
                      <c:v>3114.9754699999999</c:v>
                    </c:pt>
                    <c:pt idx="433">
                      <c:v>3112.9355399999999</c:v>
                    </c:pt>
                    <c:pt idx="434">
                      <c:v>3110.89561</c:v>
                    </c:pt>
                    <c:pt idx="435">
                      <c:v>3108.8556800000001</c:v>
                    </c:pt>
                    <c:pt idx="436">
                      <c:v>3106.81574</c:v>
                    </c:pt>
                    <c:pt idx="437">
                      <c:v>3104.7758100000001</c:v>
                    </c:pt>
                    <c:pt idx="438">
                      <c:v>3102.7358800000002</c:v>
                    </c:pt>
                    <c:pt idx="439">
                      <c:v>3100.6959499999998</c:v>
                    </c:pt>
                    <c:pt idx="440">
                      <c:v>3098.6560199999999</c:v>
                    </c:pt>
                    <c:pt idx="441">
                      <c:v>3096.61609</c:v>
                    </c:pt>
                    <c:pt idx="442">
                      <c:v>3094.5761499999999</c:v>
                    </c:pt>
                    <c:pt idx="443">
                      <c:v>3092.53622</c:v>
                    </c:pt>
                    <c:pt idx="444">
                      <c:v>3090.49629</c:v>
                    </c:pt>
                    <c:pt idx="445">
                      <c:v>3088.4563600000001</c:v>
                    </c:pt>
                    <c:pt idx="446">
                      <c:v>3086.4164300000002</c:v>
                    </c:pt>
                    <c:pt idx="447">
                      <c:v>3084.3764999999999</c:v>
                    </c:pt>
                    <c:pt idx="448">
                      <c:v>3082.3365699999999</c:v>
                    </c:pt>
                    <c:pt idx="449">
                      <c:v>3080.2966299999998</c:v>
                    </c:pt>
                    <c:pt idx="450">
                      <c:v>3078.2566999999999</c:v>
                    </c:pt>
                    <c:pt idx="451">
                      <c:v>3076.21677</c:v>
                    </c:pt>
                    <c:pt idx="452">
                      <c:v>3074.1768400000001</c:v>
                    </c:pt>
                    <c:pt idx="453">
                      <c:v>3072.1369100000002</c:v>
                    </c:pt>
                    <c:pt idx="454">
                      <c:v>3070.0969799999998</c:v>
                    </c:pt>
                    <c:pt idx="455">
                      <c:v>3068.0570400000001</c:v>
                    </c:pt>
                    <c:pt idx="456">
                      <c:v>3066.0171099999998</c:v>
                    </c:pt>
                    <c:pt idx="457">
                      <c:v>3063.9771799999999</c:v>
                    </c:pt>
                    <c:pt idx="458">
                      <c:v>3061.9372499999999</c:v>
                    </c:pt>
                    <c:pt idx="459">
                      <c:v>3059.89732</c:v>
                    </c:pt>
                    <c:pt idx="460">
                      <c:v>3057.8573900000001</c:v>
                    </c:pt>
                    <c:pt idx="461">
                      <c:v>3055.8174600000002</c:v>
                    </c:pt>
                    <c:pt idx="462">
                      <c:v>3053.7775200000001</c:v>
                    </c:pt>
                    <c:pt idx="463">
                      <c:v>3051.7375900000002</c:v>
                    </c:pt>
                    <c:pt idx="464">
                      <c:v>3049.6976599999998</c:v>
                    </c:pt>
                    <c:pt idx="465">
                      <c:v>3047.6577299999999</c:v>
                    </c:pt>
                    <c:pt idx="466">
                      <c:v>3045.6178</c:v>
                    </c:pt>
                    <c:pt idx="467">
                      <c:v>3043.5778700000001</c:v>
                    </c:pt>
                    <c:pt idx="468">
                      <c:v>3041.53793</c:v>
                    </c:pt>
                    <c:pt idx="469">
                      <c:v>3039.498</c:v>
                    </c:pt>
                    <c:pt idx="470">
                      <c:v>3037.4580700000001</c:v>
                    </c:pt>
                    <c:pt idx="471">
                      <c:v>3035.4181400000002</c:v>
                    </c:pt>
                    <c:pt idx="472">
                      <c:v>3033.3782099999999</c:v>
                    </c:pt>
                    <c:pt idx="473">
                      <c:v>3031.3382799999999</c:v>
                    </c:pt>
                    <c:pt idx="474">
                      <c:v>3029.2983399999998</c:v>
                    </c:pt>
                    <c:pt idx="475">
                      <c:v>3027.2584099999999</c:v>
                    </c:pt>
                    <c:pt idx="476">
                      <c:v>3025.21848</c:v>
                    </c:pt>
                    <c:pt idx="477">
                      <c:v>3023.1785500000001</c:v>
                    </c:pt>
                    <c:pt idx="478">
                      <c:v>3021.1386200000002</c:v>
                    </c:pt>
                    <c:pt idx="479">
                      <c:v>3019.0986899999998</c:v>
                    </c:pt>
                    <c:pt idx="480">
                      <c:v>3017.0587599999999</c:v>
                    </c:pt>
                    <c:pt idx="481">
                      <c:v>3015.0188199999998</c:v>
                    </c:pt>
                    <c:pt idx="482">
                      <c:v>3012.9788899999999</c:v>
                    </c:pt>
                    <c:pt idx="483">
                      <c:v>3010.93896</c:v>
                    </c:pt>
                    <c:pt idx="484">
                      <c:v>3008.89903</c:v>
                    </c:pt>
                    <c:pt idx="485">
                      <c:v>3006.8591000000001</c:v>
                    </c:pt>
                    <c:pt idx="486">
                      <c:v>3004.8191700000002</c:v>
                    </c:pt>
                    <c:pt idx="487">
                      <c:v>3002.7792300000001</c:v>
                    </c:pt>
                    <c:pt idx="488">
                      <c:v>3000.7393000000002</c:v>
                    </c:pt>
                    <c:pt idx="489">
                      <c:v>2998.6993699999998</c:v>
                    </c:pt>
                    <c:pt idx="490">
                      <c:v>2996.6594399999999</c:v>
                    </c:pt>
                    <c:pt idx="491">
                      <c:v>2994.61951</c:v>
                    </c:pt>
                    <c:pt idx="492">
                      <c:v>2992.5795800000001</c:v>
                    </c:pt>
                    <c:pt idx="493">
                      <c:v>2990.5396500000002</c:v>
                    </c:pt>
                    <c:pt idx="494">
                      <c:v>2988.4997100000001</c:v>
                    </c:pt>
                    <c:pt idx="495">
                      <c:v>2986.4597800000001</c:v>
                    </c:pt>
                    <c:pt idx="496">
                      <c:v>2984.4198500000002</c:v>
                    </c:pt>
                    <c:pt idx="497">
                      <c:v>2982.3799199999999</c:v>
                    </c:pt>
                    <c:pt idx="498">
                      <c:v>2980.3399899999999</c:v>
                    </c:pt>
                    <c:pt idx="499">
                      <c:v>2978.30006</c:v>
                    </c:pt>
                    <c:pt idx="500">
                      <c:v>2976.2601199999999</c:v>
                    </c:pt>
                    <c:pt idx="501">
                      <c:v>2974.22019</c:v>
                    </c:pt>
                    <c:pt idx="502">
                      <c:v>2972.1802600000001</c:v>
                    </c:pt>
                    <c:pt idx="503">
                      <c:v>2970.1403300000002</c:v>
                    </c:pt>
                    <c:pt idx="504">
                      <c:v>2968.1003999999998</c:v>
                    </c:pt>
                    <c:pt idx="505">
                      <c:v>2966.0604699999999</c:v>
                    </c:pt>
                    <c:pt idx="506">
                      <c:v>2964.02054</c:v>
                    </c:pt>
                    <c:pt idx="507">
                      <c:v>2961.9805999999999</c:v>
                    </c:pt>
                    <c:pt idx="508">
                      <c:v>2959.94067</c:v>
                    </c:pt>
                    <c:pt idx="509">
                      <c:v>2957.90074</c:v>
                    </c:pt>
                    <c:pt idx="510">
                      <c:v>2955.8608100000001</c:v>
                    </c:pt>
                    <c:pt idx="511">
                      <c:v>2953.8208800000002</c:v>
                    </c:pt>
                    <c:pt idx="512">
                      <c:v>2951.7809499999998</c:v>
                    </c:pt>
                    <c:pt idx="513">
                      <c:v>2949.7410100000002</c:v>
                    </c:pt>
                    <c:pt idx="514">
                      <c:v>2947.7010799999998</c:v>
                    </c:pt>
                    <c:pt idx="515">
                      <c:v>2945.6611499999999</c:v>
                    </c:pt>
                    <c:pt idx="516">
                      <c:v>2943.62122</c:v>
                    </c:pt>
                    <c:pt idx="517">
                      <c:v>2941.5812900000001</c:v>
                    </c:pt>
                    <c:pt idx="518">
                      <c:v>2939.5413600000002</c:v>
                    </c:pt>
                    <c:pt idx="519">
                      <c:v>2937.5014299999998</c:v>
                    </c:pt>
                    <c:pt idx="520">
                      <c:v>2935.4614900000001</c:v>
                    </c:pt>
                    <c:pt idx="521">
                      <c:v>2933.4215600000002</c:v>
                    </c:pt>
                    <c:pt idx="522">
                      <c:v>2931.3816299999999</c:v>
                    </c:pt>
                    <c:pt idx="523">
                      <c:v>2929.3416999999999</c:v>
                    </c:pt>
                    <c:pt idx="524">
                      <c:v>2927.30177</c:v>
                    </c:pt>
                    <c:pt idx="525">
                      <c:v>2925.2618400000001</c:v>
                    </c:pt>
                    <c:pt idx="526">
                      <c:v>2923.2219</c:v>
                    </c:pt>
                    <c:pt idx="527">
                      <c:v>2921.1819700000001</c:v>
                    </c:pt>
                    <c:pt idx="528">
                      <c:v>2919.1420400000002</c:v>
                    </c:pt>
                    <c:pt idx="529">
                      <c:v>2917.1021099999998</c:v>
                    </c:pt>
                    <c:pt idx="530">
                      <c:v>2915.0621799999999</c:v>
                    </c:pt>
                    <c:pt idx="531">
                      <c:v>2913.02225</c:v>
                    </c:pt>
                    <c:pt idx="532">
                      <c:v>2910.9823200000001</c:v>
                    </c:pt>
                    <c:pt idx="533">
                      <c:v>2908.94238</c:v>
                    </c:pt>
                    <c:pt idx="534">
                      <c:v>2906.90245</c:v>
                    </c:pt>
                    <c:pt idx="535">
                      <c:v>2904.8625200000001</c:v>
                    </c:pt>
                    <c:pt idx="536">
                      <c:v>2902.8225900000002</c:v>
                    </c:pt>
                    <c:pt idx="537">
                      <c:v>2900.7826599999999</c:v>
                    </c:pt>
                    <c:pt idx="538">
                      <c:v>2898.7427299999999</c:v>
                    </c:pt>
                    <c:pt idx="539">
                      <c:v>2896.7027899999998</c:v>
                    </c:pt>
                    <c:pt idx="540">
                      <c:v>2894.6628599999999</c:v>
                    </c:pt>
                    <c:pt idx="541">
                      <c:v>2892.62293</c:v>
                    </c:pt>
                    <c:pt idx="542">
                      <c:v>2890.5830000000001</c:v>
                    </c:pt>
                    <c:pt idx="543">
                      <c:v>2888.5430700000002</c:v>
                    </c:pt>
                    <c:pt idx="544">
                      <c:v>2886.5031399999998</c:v>
                    </c:pt>
                    <c:pt idx="545">
                      <c:v>2884.4632099999999</c:v>
                    </c:pt>
                    <c:pt idx="546">
                      <c:v>2882.4232699999998</c:v>
                    </c:pt>
                    <c:pt idx="547">
                      <c:v>2880.3833399999999</c:v>
                    </c:pt>
                    <c:pt idx="548">
                      <c:v>2878.3434099999999</c:v>
                    </c:pt>
                    <c:pt idx="549">
                      <c:v>2876.30348</c:v>
                    </c:pt>
                    <c:pt idx="550">
                      <c:v>2874.2635500000001</c:v>
                    </c:pt>
                    <c:pt idx="551">
                      <c:v>2872.2236200000002</c:v>
                    </c:pt>
                    <c:pt idx="552">
                      <c:v>2870.1836800000001</c:v>
                    </c:pt>
                    <c:pt idx="553">
                      <c:v>2868.1437500000002</c:v>
                    </c:pt>
                    <c:pt idx="554">
                      <c:v>2866.1038199999998</c:v>
                    </c:pt>
                    <c:pt idx="555">
                      <c:v>2864.0638899999999</c:v>
                    </c:pt>
                    <c:pt idx="556">
                      <c:v>2862.02396</c:v>
                    </c:pt>
                    <c:pt idx="557">
                      <c:v>2859.9840300000001</c:v>
                    </c:pt>
                    <c:pt idx="558">
                      <c:v>2857.9441000000002</c:v>
                    </c:pt>
                    <c:pt idx="559">
                      <c:v>2855.90416</c:v>
                    </c:pt>
                    <c:pt idx="560">
                      <c:v>2853.8642300000001</c:v>
                    </c:pt>
                    <c:pt idx="561">
                      <c:v>2851.8243000000002</c:v>
                    </c:pt>
                    <c:pt idx="562">
                      <c:v>2849.7843699999999</c:v>
                    </c:pt>
                    <c:pt idx="563">
                      <c:v>2847.7444399999999</c:v>
                    </c:pt>
                    <c:pt idx="564">
                      <c:v>2845.70451</c:v>
                    </c:pt>
                    <c:pt idx="565">
                      <c:v>2843.6645699999999</c:v>
                    </c:pt>
                    <c:pt idx="566">
                      <c:v>2841.62464</c:v>
                    </c:pt>
                    <c:pt idx="567">
                      <c:v>2839.5847100000001</c:v>
                    </c:pt>
                    <c:pt idx="568">
                      <c:v>2837.5447800000002</c:v>
                    </c:pt>
                    <c:pt idx="569">
                      <c:v>2835.5048499999998</c:v>
                    </c:pt>
                    <c:pt idx="570">
                      <c:v>2833.4649199999999</c:v>
                    </c:pt>
                    <c:pt idx="571">
                      <c:v>2831.42499</c:v>
                    </c:pt>
                    <c:pt idx="572">
                      <c:v>2829.3850499999999</c:v>
                    </c:pt>
                    <c:pt idx="573">
                      <c:v>2827.34512</c:v>
                    </c:pt>
                    <c:pt idx="574">
                      <c:v>2825.30519</c:v>
                    </c:pt>
                    <c:pt idx="575">
                      <c:v>2823.2652600000001</c:v>
                    </c:pt>
                    <c:pt idx="576">
                      <c:v>2821.2253300000002</c:v>
                    </c:pt>
                    <c:pt idx="577">
                      <c:v>2819.1853999999998</c:v>
                    </c:pt>
                    <c:pt idx="578">
                      <c:v>2817.1454600000002</c:v>
                    </c:pt>
                    <c:pt idx="579">
                      <c:v>2815.1055299999998</c:v>
                    </c:pt>
                    <c:pt idx="580">
                      <c:v>2813.0655999999999</c:v>
                    </c:pt>
                    <c:pt idx="581">
                      <c:v>2811.02567</c:v>
                    </c:pt>
                    <c:pt idx="582">
                      <c:v>2808.9857400000001</c:v>
                    </c:pt>
                    <c:pt idx="583">
                      <c:v>2806.9458100000002</c:v>
                    </c:pt>
                    <c:pt idx="584">
                      <c:v>2804.90587</c:v>
                    </c:pt>
                    <c:pt idx="585">
                      <c:v>2802.8659400000001</c:v>
                    </c:pt>
                    <c:pt idx="586">
                      <c:v>2800.8260100000002</c:v>
                    </c:pt>
                    <c:pt idx="587">
                      <c:v>2798.7860799999999</c:v>
                    </c:pt>
                    <c:pt idx="588">
                      <c:v>2796.7461499999999</c:v>
                    </c:pt>
                    <c:pt idx="589">
                      <c:v>2794.70622</c:v>
                    </c:pt>
                    <c:pt idx="590">
                      <c:v>2792.6662900000001</c:v>
                    </c:pt>
                    <c:pt idx="591">
                      <c:v>2790.62635</c:v>
                    </c:pt>
                    <c:pt idx="592">
                      <c:v>2788.5864200000001</c:v>
                    </c:pt>
                    <c:pt idx="593">
                      <c:v>2786.5464900000002</c:v>
                    </c:pt>
                    <c:pt idx="594">
                      <c:v>2784.5065599999998</c:v>
                    </c:pt>
                    <c:pt idx="595">
                      <c:v>2782.4666299999999</c:v>
                    </c:pt>
                    <c:pt idx="596">
                      <c:v>2780.4267</c:v>
                    </c:pt>
                    <c:pt idx="597">
                      <c:v>2778.3867599999999</c:v>
                    </c:pt>
                    <c:pt idx="598">
                      <c:v>2776.34683</c:v>
                    </c:pt>
                    <c:pt idx="599">
                      <c:v>2774.3069</c:v>
                    </c:pt>
                    <c:pt idx="600">
                      <c:v>2772.2669700000001</c:v>
                    </c:pt>
                    <c:pt idx="601">
                      <c:v>2770.2270400000002</c:v>
                    </c:pt>
                    <c:pt idx="602">
                      <c:v>2768.1871099999998</c:v>
                    </c:pt>
                    <c:pt idx="603">
                      <c:v>2766.1471799999999</c:v>
                    </c:pt>
                    <c:pt idx="604">
                      <c:v>2764.1072399999998</c:v>
                    </c:pt>
                    <c:pt idx="605">
                      <c:v>2762.0673099999999</c:v>
                    </c:pt>
                    <c:pt idx="606">
                      <c:v>2760.02738</c:v>
                    </c:pt>
                    <c:pt idx="607">
                      <c:v>2757.9874500000001</c:v>
                    </c:pt>
                    <c:pt idx="608">
                      <c:v>2755.9475200000002</c:v>
                    </c:pt>
                    <c:pt idx="609">
                      <c:v>2753.9075899999998</c:v>
                    </c:pt>
                    <c:pt idx="610">
                      <c:v>2751.8676500000001</c:v>
                    </c:pt>
                    <c:pt idx="611">
                      <c:v>2749.8277200000002</c:v>
                    </c:pt>
                    <c:pt idx="612">
                      <c:v>2747.7877899999999</c:v>
                    </c:pt>
                    <c:pt idx="613">
                      <c:v>2745.7478599999999</c:v>
                    </c:pt>
                    <c:pt idx="614">
                      <c:v>2743.70793</c:v>
                    </c:pt>
                    <c:pt idx="615">
                      <c:v>2741.6680000000001</c:v>
                    </c:pt>
                    <c:pt idx="616">
                      <c:v>2739.6280700000002</c:v>
                    </c:pt>
                    <c:pt idx="617">
                      <c:v>2737.5881300000001</c:v>
                    </c:pt>
                    <c:pt idx="618">
                      <c:v>2735.5482000000002</c:v>
                    </c:pt>
                    <c:pt idx="619">
                      <c:v>2733.5082699999998</c:v>
                    </c:pt>
                    <c:pt idx="620">
                      <c:v>2731.4683399999999</c:v>
                    </c:pt>
                    <c:pt idx="621">
                      <c:v>2729.42841</c:v>
                    </c:pt>
                    <c:pt idx="622">
                      <c:v>2727.3884800000001</c:v>
                    </c:pt>
                    <c:pt idx="623">
                      <c:v>2725.34854</c:v>
                    </c:pt>
                    <c:pt idx="624">
                      <c:v>2723.30861</c:v>
                    </c:pt>
                    <c:pt idx="625">
                      <c:v>2721.2686800000001</c:v>
                    </c:pt>
                    <c:pt idx="626">
                      <c:v>2719.2287500000002</c:v>
                    </c:pt>
                    <c:pt idx="627">
                      <c:v>2717.1888199999999</c:v>
                    </c:pt>
                    <c:pt idx="628">
                      <c:v>2715.1488899999999</c:v>
                    </c:pt>
                    <c:pt idx="629">
                      <c:v>2713.10896</c:v>
                    </c:pt>
                    <c:pt idx="630">
                      <c:v>2711.0690199999999</c:v>
                    </c:pt>
                    <c:pt idx="631">
                      <c:v>2709.02909</c:v>
                    </c:pt>
                    <c:pt idx="632">
                      <c:v>2706.9891600000001</c:v>
                    </c:pt>
                    <c:pt idx="633">
                      <c:v>2704.9492300000002</c:v>
                    </c:pt>
                    <c:pt idx="634">
                      <c:v>2702.9092999999998</c:v>
                    </c:pt>
                    <c:pt idx="635">
                      <c:v>2700.8693699999999</c:v>
                    </c:pt>
                    <c:pt idx="636">
                      <c:v>2698.8294299999998</c:v>
                    </c:pt>
                    <c:pt idx="637">
                      <c:v>2696.7894999999999</c:v>
                    </c:pt>
                    <c:pt idx="638">
                      <c:v>2694.7495699999999</c:v>
                    </c:pt>
                    <c:pt idx="639">
                      <c:v>2692.70964</c:v>
                    </c:pt>
                    <c:pt idx="640">
                      <c:v>2690.6697100000001</c:v>
                    </c:pt>
                    <c:pt idx="641">
                      <c:v>2688.6297800000002</c:v>
                    </c:pt>
                    <c:pt idx="642">
                      <c:v>2686.5898499999998</c:v>
                    </c:pt>
                    <c:pt idx="643">
                      <c:v>2684.5499100000002</c:v>
                    </c:pt>
                    <c:pt idx="644">
                      <c:v>2682.5099799999998</c:v>
                    </c:pt>
                    <c:pt idx="645">
                      <c:v>2680.4700499999999</c:v>
                    </c:pt>
                    <c:pt idx="646">
                      <c:v>2678.43012</c:v>
                    </c:pt>
                    <c:pt idx="647">
                      <c:v>2676.3901900000001</c:v>
                    </c:pt>
                    <c:pt idx="648">
                      <c:v>2674.3502600000002</c:v>
                    </c:pt>
                    <c:pt idx="649">
                      <c:v>2672.31032</c:v>
                    </c:pt>
                    <c:pt idx="650">
                      <c:v>2670.2703900000001</c:v>
                    </c:pt>
                    <c:pt idx="651">
                      <c:v>2668.2304600000002</c:v>
                    </c:pt>
                    <c:pt idx="652">
                      <c:v>2666.1905299999999</c:v>
                    </c:pt>
                    <c:pt idx="653">
                      <c:v>2664.1505999999999</c:v>
                    </c:pt>
                    <c:pt idx="654">
                      <c:v>2662.11067</c:v>
                    </c:pt>
                    <c:pt idx="655">
                      <c:v>2660.0707400000001</c:v>
                    </c:pt>
                    <c:pt idx="656">
                      <c:v>2658.0308</c:v>
                    </c:pt>
                    <c:pt idx="657">
                      <c:v>2655.9908700000001</c:v>
                    </c:pt>
                    <c:pt idx="658">
                      <c:v>2653.9509400000002</c:v>
                    </c:pt>
                    <c:pt idx="659">
                      <c:v>2651.9110099999998</c:v>
                    </c:pt>
                    <c:pt idx="660">
                      <c:v>2649.8710799999999</c:v>
                    </c:pt>
                    <c:pt idx="661">
                      <c:v>2647.83115</c:v>
                    </c:pt>
                    <c:pt idx="662">
                      <c:v>2645.7912099999999</c:v>
                    </c:pt>
                    <c:pt idx="663">
                      <c:v>2643.75128</c:v>
                    </c:pt>
                    <c:pt idx="664">
                      <c:v>2641.71135</c:v>
                    </c:pt>
                    <c:pt idx="665">
                      <c:v>2639.6714200000001</c:v>
                    </c:pt>
                    <c:pt idx="666">
                      <c:v>2637.6314900000002</c:v>
                    </c:pt>
                    <c:pt idx="667">
                      <c:v>2635.5915599999998</c:v>
                    </c:pt>
                    <c:pt idx="668">
                      <c:v>2633.5516299999999</c:v>
                    </c:pt>
                    <c:pt idx="669">
                      <c:v>2631.5116899999998</c:v>
                    </c:pt>
                    <c:pt idx="670">
                      <c:v>2629.4717599999999</c:v>
                    </c:pt>
                    <c:pt idx="671">
                      <c:v>2627.43183</c:v>
                    </c:pt>
                    <c:pt idx="672">
                      <c:v>2625.3919000000001</c:v>
                    </c:pt>
                    <c:pt idx="673">
                      <c:v>2623.3519700000002</c:v>
                    </c:pt>
                    <c:pt idx="674">
                      <c:v>2621.3120399999998</c:v>
                    </c:pt>
                    <c:pt idx="675">
                      <c:v>2619.2721000000001</c:v>
                    </c:pt>
                    <c:pt idx="676">
                      <c:v>2617.2321700000002</c:v>
                    </c:pt>
                    <c:pt idx="677">
                      <c:v>2615.1922399999999</c:v>
                    </c:pt>
                    <c:pt idx="678">
                      <c:v>2613.1523099999999</c:v>
                    </c:pt>
                    <c:pt idx="679">
                      <c:v>2611.11238</c:v>
                    </c:pt>
                    <c:pt idx="680">
                      <c:v>2609.0724500000001</c:v>
                    </c:pt>
                    <c:pt idx="681">
                      <c:v>2607.0325200000002</c:v>
                    </c:pt>
                    <c:pt idx="682">
                      <c:v>2604.9925800000001</c:v>
                    </c:pt>
                    <c:pt idx="683">
                      <c:v>2602.9526500000002</c:v>
                    </c:pt>
                    <c:pt idx="684">
                      <c:v>2600.9127199999998</c:v>
                    </c:pt>
                    <c:pt idx="685">
                      <c:v>2598.8727899999999</c:v>
                    </c:pt>
                    <c:pt idx="686">
                      <c:v>2596.83286</c:v>
                    </c:pt>
                    <c:pt idx="687">
                      <c:v>2594.7929300000001</c:v>
                    </c:pt>
                    <c:pt idx="688">
                      <c:v>2592.75299</c:v>
                    </c:pt>
                    <c:pt idx="689">
                      <c:v>2590.71306</c:v>
                    </c:pt>
                    <c:pt idx="690">
                      <c:v>2588.6731300000001</c:v>
                    </c:pt>
                    <c:pt idx="691">
                      <c:v>2586.6332000000002</c:v>
                    </c:pt>
                    <c:pt idx="692">
                      <c:v>2584.5932699999998</c:v>
                    </c:pt>
                    <c:pt idx="693">
                      <c:v>2582.5533399999999</c:v>
                    </c:pt>
                    <c:pt idx="694">
                      <c:v>2580.5133999999998</c:v>
                    </c:pt>
                    <c:pt idx="695">
                      <c:v>2578.4734699999999</c:v>
                    </c:pt>
                    <c:pt idx="696">
                      <c:v>2576.43354</c:v>
                    </c:pt>
                    <c:pt idx="697">
                      <c:v>2574.3936100000001</c:v>
                    </c:pt>
                    <c:pt idx="698">
                      <c:v>2572.3536800000002</c:v>
                    </c:pt>
                    <c:pt idx="699">
                      <c:v>2570.3137499999998</c:v>
                    </c:pt>
                    <c:pt idx="700">
                      <c:v>2568.2738199999999</c:v>
                    </c:pt>
                    <c:pt idx="701">
                      <c:v>2566.2338800000002</c:v>
                    </c:pt>
                    <c:pt idx="702">
                      <c:v>2564.1939499999999</c:v>
                    </c:pt>
                    <c:pt idx="703">
                      <c:v>2562.1540199999999</c:v>
                    </c:pt>
                    <c:pt idx="704">
                      <c:v>2560.11409</c:v>
                    </c:pt>
                    <c:pt idx="705">
                      <c:v>2558.0741600000001</c:v>
                    </c:pt>
                    <c:pt idx="706">
                      <c:v>2556.0342300000002</c:v>
                    </c:pt>
                    <c:pt idx="707">
                      <c:v>2553.9942900000001</c:v>
                    </c:pt>
                    <c:pt idx="708">
                      <c:v>2551.9543600000002</c:v>
                    </c:pt>
                    <c:pt idx="709">
                      <c:v>2549.9144299999998</c:v>
                    </c:pt>
                    <c:pt idx="710">
                      <c:v>2547.8744999999999</c:v>
                    </c:pt>
                    <c:pt idx="711">
                      <c:v>2545.83457</c:v>
                    </c:pt>
                    <c:pt idx="712">
                      <c:v>2543.7946400000001</c:v>
                    </c:pt>
                    <c:pt idx="713">
                      <c:v>2541.7547100000002</c:v>
                    </c:pt>
                    <c:pt idx="714">
                      <c:v>2539.71477</c:v>
                    </c:pt>
                    <c:pt idx="715">
                      <c:v>2537.6748400000001</c:v>
                    </c:pt>
                    <c:pt idx="716">
                      <c:v>2535.6349100000002</c:v>
                    </c:pt>
                    <c:pt idx="717">
                      <c:v>2533.5949799999999</c:v>
                    </c:pt>
                    <c:pt idx="718">
                      <c:v>2531.5550499999999</c:v>
                    </c:pt>
                    <c:pt idx="719">
                      <c:v>2529.51512</c:v>
                    </c:pt>
                    <c:pt idx="720">
                      <c:v>2527.4751799999999</c:v>
                    </c:pt>
                    <c:pt idx="721">
                      <c:v>2525.43525</c:v>
                    </c:pt>
                    <c:pt idx="722">
                      <c:v>2523.3953200000001</c:v>
                    </c:pt>
                    <c:pt idx="723">
                      <c:v>2521.3553900000002</c:v>
                    </c:pt>
                    <c:pt idx="724">
                      <c:v>2519.3154599999998</c:v>
                    </c:pt>
                    <c:pt idx="725">
                      <c:v>2517.2755299999999</c:v>
                    </c:pt>
                    <c:pt idx="726">
                      <c:v>2515.2356</c:v>
                    </c:pt>
                    <c:pt idx="727">
                      <c:v>2513.1956599999999</c:v>
                    </c:pt>
                    <c:pt idx="728">
                      <c:v>2511.1557299999999</c:v>
                    </c:pt>
                    <c:pt idx="729">
                      <c:v>2509.1158</c:v>
                    </c:pt>
                    <c:pt idx="730">
                      <c:v>2507.0758700000001</c:v>
                    </c:pt>
                    <c:pt idx="731">
                      <c:v>2505.0359400000002</c:v>
                    </c:pt>
                    <c:pt idx="732">
                      <c:v>2502.9960099999998</c:v>
                    </c:pt>
                    <c:pt idx="733">
                      <c:v>2500.9560700000002</c:v>
                    </c:pt>
                    <c:pt idx="734">
                      <c:v>2498.9161399999998</c:v>
                    </c:pt>
                    <c:pt idx="735">
                      <c:v>2496.8762099999999</c:v>
                    </c:pt>
                    <c:pt idx="736">
                      <c:v>2494.83628</c:v>
                    </c:pt>
                    <c:pt idx="737">
                      <c:v>2492.7963500000001</c:v>
                    </c:pt>
                    <c:pt idx="738">
                      <c:v>2490.7564200000002</c:v>
                    </c:pt>
                    <c:pt idx="739">
                      <c:v>2488.7164899999998</c:v>
                    </c:pt>
                    <c:pt idx="740">
                      <c:v>2486.6765500000001</c:v>
                    </c:pt>
                    <c:pt idx="741">
                      <c:v>2484.6366200000002</c:v>
                    </c:pt>
                    <c:pt idx="742">
                      <c:v>2482.5966899999999</c:v>
                    </c:pt>
                    <c:pt idx="743">
                      <c:v>2480.5567599999999</c:v>
                    </c:pt>
                    <c:pt idx="744">
                      <c:v>2478.51683</c:v>
                    </c:pt>
                    <c:pt idx="745">
                      <c:v>2476.4769000000001</c:v>
                    </c:pt>
                    <c:pt idx="746">
                      <c:v>2474.43696</c:v>
                    </c:pt>
                    <c:pt idx="747">
                      <c:v>2472.3970300000001</c:v>
                    </c:pt>
                    <c:pt idx="748">
                      <c:v>2470.3571000000002</c:v>
                    </c:pt>
                    <c:pt idx="749">
                      <c:v>2468.3171699999998</c:v>
                    </c:pt>
                    <c:pt idx="750">
                      <c:v>2466.2772399999999</c:v>
                    </c:pt>
                    <c:pt idx="751">
                      <c:v>2464.23731</c:v>
                    </c:pt>
                    <c:pt idx="752">
                      <c:v>2462.1973800000001</c:v>
                    </c:pt>
                    <c:pt idx="753">
                      <c:v>2460.15744</c:v>
                    </c:pt>
                    <c:pt idx="754">
                      <c:v>2458.11751</c:v>
                    </c:pt>
                    <c:pt idx="755">
                      <c:v>2456.0775800000001</c:v>
                    </c:pt>
                    <c:pt idx="756">
                      <c:v>2454.0376500000002</c:v>
                    </c:pt>
                    <c:pt idx="757">
                      <c:v>2451.9977199999998</c:v>
                    </c:pt>
                    <c:pt idx="758">
                      <c:v>2449.9577899999999</c:v>
                    </c:pt>
                    <c:pt idx="759">
                      <c:v>2447.9178499999998</c:v>
                    </c:pt>
                    <c:pt idx="760">
                      <c:v>2445.8779199999999</c:v>
                    </c:pt>
                    <c:pt idx="761">
                      <c:v>2443.83799</c:v>
                    </c:pt>
                    <c:pt idx="762">
                      <c:v>2441.7980600000001</c:v>
                    </c:pt>
                    <c:pt idx="763">
                      <c:v>2439.7581300000002</c:v>
                    </c:pt>
                    <c:pt idx="764">
                      <c:v>2437.7181999999998</c:v>
                    </c:pt>
                    <c:pt idx="765">
                      <c:v>2435.6782699999999</c:v>
                    </c:pt>
                    <c:pt idx="766">
                      <c:v>2433.6383300000002</c:v>
                    </c:pt>
                    <c:pt idx="767">
                      <c:v>2431.5983999999999</c:v>
                    </c:pt>
                    <c:pt idx="768">
                      <c:v>2429.5584699999999</c:v>
                    </c:pt>
                    <c:pt idx="769">
                      <c:v>2427.51854</c:v>
                    </c:pt>
                    <c:pt idx="770">
                      <c:v>2425.4786100000001</c:v>
                    </c:pt>
                    <c:pt idx="771">
                      <c:v>2423.4386800000002</c:v>
                    </c:pt>
                    <c:pt idx="772">
                      <c:v>2421.3987400000001</c:v>
                    </c:pt>
                    <c:pt idx="773">
                      <c:v>2419.3588100000002</c:v>
                    </c:pt>
                    <c:pt idx="774">
                      <c:v>2417.3188799999998</c:v>
                    </c:pt>
                    <c:pt idx="775">
                      <c:v>2415.2789499999999</c:v>
                    </c:pt>
                    <c:pt idx="776">
                      <c:v>2413.23902</c:v>
                    </c:pt>
                    <c:pt idx="777">
                      <c:v>2411.1990900000001</c:v>
                    </c:pt>
                    <c:pt idx="778">
                      <c:v>2409.1591600000002</c:v>
                    </c:pt>
                    <c:pt idx="779">
                      <c:v>2407.11922</c:v>
                    </c:pt>
                    <c:pt idx="780">
                      <c:v>2405.0792900000001</c:v>
                    </c:pt>
                    <c:pt idx="781">
                      <c:v>2403.0393600000002</c:v>
                    </c:pt>
                    <c:pt idx="782">
                      <c:v>2400.9994299999998</c:v>
                    </c:pt>
                    <c:pt idx="783">
                      <c:v>2398.9594999999999</c:v>
                    </c:pt>
                    <c:pt idx="784">
                      <c:v>2396.91957</c:v>
                    </c:pt>
                    <c:pt idx="785">
                      <c:v>2394.8796299999999</c:v>
                    </c:pt>
                    <c:pt idx="786">
                      <c:v>2392.8397</c:v>
                    </c:pt>
                    <c:pt idx="787">
                      <c:v>2390.7997700000001</c:v>
                    </c:pt>
                    <c:pt idx="788">
                      <c:v>2388.7598400000002</c:v>
                    </c:pt>
                    <c:pt idx="789">
                      <c:v>2386.7199099999998</c:v>
                    </c:pt>
                    <c:pt idx="790">
                      <c:v>2384.6799799999999</c:v>
                    </c:pt>
                    <c:pt idx="791">
                      <c:v>2382.64005</c:v>
                    </c:pt>
                    <c:pt idx="792">
                      <c:v>2380.6001099999999</c:v>
                    </c:pt>
                    <c:pt idx="793">
                      <c:v>2378.5601799999999</c:v>
                    </c:pt>
                    <c:pt idx="794">
                      <c:v>2376.52025</c:v>
                    </c:pt>
                    <c:pt idx="795">
                      <c:v>2374.4803200000001</c:v>
                    </c:pt>
                    <c:pt idx="796">
                      <c:v>2372.4403900000002</c:v>
                    </c:pt>
                    <c:pt idx="797">
                      <c:v>2370.4004599999998</c:v>
                    </c:pt>
                    <c:pt idx="798">
                      <c:v>2368.3605200000002</c:v>
                    </c:pt>
                    <c:pt idx="799">
                      <c:v>2366.3205899999998</c:v>
                    </c:pt>
                    <c:pt idx="800">
                      <c:v>2364.2806599999999</c:v>
                    </c:pt>
                    <c:pt idx="801">
                      <c:v>2362.24073</c:v>
                    </c:pt>
                    <c:pt idx="802">
                      <c:v>2360.2008000000001</c:v>
                    </c:pt>
                    <c:pt idx="803">
                      <c:v>2358.1608700000002</c:v>
                    </c:pt>
                    <c:pt idx="804">
                      <c:v>2356.12093</c:v>
                    </c:pt>
                    <c:pt idx="805">
                      <c:v>2354.0810000000001</c:v>
                    </c:pt>
                    <c:pt idx="806">
                      <c:v>2352.0410700000002</c:v>
                    </c:pt>
                    <c:pt idx="807">
                      <c:v>2350.0011399999999</c:v>
                    </c:pt>
                    <c:pt idx="808">
                      <c:v>2347.9612099999999</c:v>
                    </c:pt>
                    <c:pt idx="809">
                      <c:v>2345.92128</c:v>
                    </c:pt>
                    <c:pt idx="810">
                      <c:v>2343.8813500000001</c:v>
                    </c:pt>
                    <c:pt idx="811">
                      <c:v>2341.84141</c:v>
                    </c:pt>
                    <c:pt idx="812">
                      <c:v>2339.8014800000001</c:v>
                    </c:pt>
                    <c:pt idx="813">
                      <c:v>2337.7615500000002</c:v>
                    </c:pt>
                    <c:pt idx="814">
                      <c:v>2335.7216199999998</c:v>
                    </c:pt>
                    <c:pt idx="815">
                      <c:v>2333.6816899999999</c:v>
                    </c:pt>
                    <c:pt idx="816">
                      <c:v>2331.64176</c:v>
                    </c:pt>
                    <c:pt idx="817">
                      <c:v>2329.6018199999999</c:v>
                    </c:pt>
                    <c:pt idx="818">
                      <c:v>2327.5618899999999</c:v>
                    </c:pt>
                    <c:pt idx="819">
                      <c:v>2325.52196</c:v>
                    </c:pt>
                    <c:pt idx="820">
                      <c:v>2323.4820300000001</c:v>
                    </c:pt>
                    <c:pt idx="821">
                      <c:v>2321.4421000000002</c:v>
                    </c:pt>
                    <c:pt idx="822">
                      <c:v>2319.4021699999998</c:v>
                    </c:pt>
                    <c:pt idx="823">
                      <c:v>2317.3622399999999</c:v>
                    </c:pt>
                    <c:pt idx="824">
                      <c:v>2315.3222999999998</c:v>
                    </c:pt>
                    <c:pt idx="825">
                      <c:v>2313.2823699999999</c:v>
                    </c:pt>
                    <c:pt idx="826">
                      <c:v>2311.24244</c:v>
                    </c:pt>
                    <c:pt idx="827">
                      <c:v>2309.2025100000001</c:v>
                    </c:pt>
                    <c:pt idx="828">
                      <c:v>2307.1625800000002</c:v>
                    </c:pt>
                    <c:pt idx="829">
                      <c:v>2305.1226499999998</c:v>
                    </c:pt>
                    <c:pt idx="830">
                      <c:v>2303.0827100000001</c:v>
                    </c:pt>
                    <c:pt idx="831">
                      <c:v>2301.0427800000002</c:v>
                    </c:pt>
                    <c:pt idx="832">
                      <c:v>2299.0028499999999</c:v>
                    </c:pt>
                    <c:pt idx="833">
                      <c:v>2296.9629199999999</c:v>
                    </c:pt>
                    <c:pt idx="834">
                      <c:v>2294.92299</c:v>
                    </c:pt>
                    <c:pt idx="835">
                      <c:v>2292.8830600000001</c:v>
                    </c:pt>
                    <c:pt idx="836">
                      <c:v>2290.8431300000002</c:v>
                    </c:pt>
                    <c:pt idx="837">
                      <c:v>2288.8031900000001</c:v>
                    </c:pt>
                    <c:pt idx="838">
                      <c:v>2286.7632600000002</c:v>
                    </c:pt>
                    <c:pt idx="839">
                      <c:v>2284.7233299999998</c:v>
                    </c:pt>
                    <c:pt idx="840">
                      <c:v>2282.6833999999999</c:v>
                    </c:pt>
                    <c:pt idx="841">
                      <c:v>2280.64347</c:v>
                    </c:pt>
                    <c:pt idx="842">
                      <c:v>2278.6035400000001</c:v>
                    </c:pt>
                    <c:pt idx="843">
                      <c:v>2276.5636</c:v>
                    </c:pt>
                    <c:pt idx="844">
                      <c:v>2274.52367</c:v>
                    </c:pt>
                    <c:pt idx="845">
                      <c:v>2272.4837400000001</c:v>
                    </c:pt>
                    <c:pt idx="846">
                      <c:v>2270.4438100000002</c:v>
                    </c:pt>
                    <c:pt idx="847">
                      <c:v>2268.4038799999998</c:v>
                    </c:pt>
                    <c:pt idx="848">
                      <c:v>2266.3639499999999</c:v>
                    </c:pt>
                    <c:pt idx="849">
                      <c:v>2264.32402</c:v>
                    </c:pt>
                    <c:pt idx="850">
                      <c:v>2262.2840799999999</c:v>
                    </c:pt>
                    <c:pt idx="851">
                      <c:v>2260.24415</c:v>
                    </c:pt>
                    <c:pt idx="852">
                      <c:v>2258.2042200000001</c:v>
                    </c:pt>
                    <c:pt idx="853">
                      <c:v>2256.1642900000002</c:v>
                    </c:pt>
                    <c:pt idx="854">
                      <c:v>2254.1243599999998</c:v>
                    </c:pt>
                    <c:pt idx="855">
                      <c:v>2252.0844299999999</c:v>
                    </c:pt>
                    <c:pt idx="856">
                      <c:v>2250.0444900000002</c:v>
                    </c:pt>
                    <c:pt idx="857">
                      <c:v>2248.0045599999999</c:v>
                    </c:pt>
                    <c:pt idx="858">
                      <c:v>2245.9646299999999</c:v>
                    </c:pt>
                    <c:pt idx="859">
                      <c:v>2243.9247</c:v>
                    </c:pt>
                    <c:pt idx="860">
                      <c:v>2241.8847700000001</c:v>
                    </c:pt>
                    <c:pt idx="861">
                      <c:v>2239.8448400000002</c:v>
                    </c:pt>
                    <c:pt idx="862">
                      <c:v>2237.8049099999998</c:v>
                    </c:pt>
                    <c:pt idx="863">
                      <c:v>2235.7649700000002</c:v>
                    </c:pt>
                    <c:pt idx="864">
                      <c:v>2233.7250399999998</c:v>
                    </c:pt>
                    <c:pt idx="865">
                      <c:v>2231.6851099999999</c:v>
                    </c:pt>
                    <c:pt idx="866">
                      <c:v>2229.64518</c:v>
                    </c:pt>
                    <c:pt idx="867">
                      <c:v>2227.6052500000001</c:v>
                    </c:pt>
                    <c:pt idx="868">
                      <c:v>2225.5653200000002</c:v>
                    </c:pt>
                    <c:pt idx="869">
                      <c:v>2223.52538</c:v>
                    </c:pt>
                    <c:pt idx="870">
                      <c:v>2221.4854500000001</c:v>
                    </c:pt>
                    <c:pt idx="871">
                      <c:v>2219.4455200000002</c:v>
                    </c:pt>
                    <c:pt idx="872">
                      <c:v>2217.4055899999998</c:v>
                    </c:pt>
                    <c:pt idx="873">
                      <c:v>2215.3656599999999</c:v>
                    </c:pt>
                    <c:pt idx="874">
                      <c:v>2213.32573</c:v>
                    </c:pt>
                    <c:pt idx="875">
                      <c:v>2211.2858000000001</c:v>
                    </c:pt>
                    <c:pt idx="876">
                      <c:v>2209.24586</c:v>
                    </c:pt>
                    <c:pt idx="877">
                      <c:v>2207.2059300000001</c:v>
                    </c:pt>
                    <c:pt idx="878">
                      <c:v>2205.1660000000002</c:v>
                    </c:pt>
                    <c:pt idx="879">
                      <c:v>2203.1260699999998</c:v>
                    </c:pt>
                    <c:pt idx="880">
                      <c:v>2201.0861399999999</c:v>
                    </c:pt>
                    <c:pt idx="881">
                      <c:v>2199.04621</c:v>
                    </c:pt>
                    <c:pt idx="882">
                      <c:v>2197.0062699999999</c:v>
                    </c:pt>
                    <c:pt idx="883">
                      <c:v>2194.9663399999999</c:v>
                    </c:pt>
                    <c:pt idx="884">
                      <c:v>2192.92641</c:v>
                    </c:pt>
                    <c:pt idx="885">
                      <c:v>2190.8864800000001</c:v>
                    </c:pt>
                    <c:pt idx="886">
                      <c:v>2188.8465500000002</c:v>
                    </c:pt>
                    <c:pt idx="887">
                      <c:v>2186.8066199999998</c:v>
                    </c:pt>
                    <c:pt idx="888">
                      <c:v>2184.7666899999999</c:v>
                    </c:pt>
                    <c:pt idx="889">
                      <c:v>2182.7267499999998</c:v>
                    </c:pt>
                    <c:pt idx="890">
                      <c:v>2180.6868199999999</c:v>
                    </c:pt>
                    <c:pt idx="891">
                      <c:v>2178.64689</c:v>
                    </c:pt>
                    <c:pt idx="892">
                      <c:v>2176.6069600000001</c:v>
                    </c:pt>
                    <c:pt idx="893">
                      <c:v>2174.5670300000002</c:v>
                    </c:pt>
                    <c:pt idx="894">
                      <c:v>2172.5270999999998</c:v>
                    </c:pt>
                    <c:pt idx="895">
                      <c:v>2170.4871600000001</c:v>
                    </c:pt>
                    <c:pt idx="896">
                      <c:v>2168.4472300000002</c:v>
                    </c:pt>
                    <c:pt idx="897">
                      <c:v>2166.4072999999999</c:v>
                    </c:pt>
                    <c:pt idx="898">
                      <c:v>2164.3673699999999</c:v>
                    </c:pt>
                    <c:pt idx="899">
                      <c:v>2162.32744</c:v>
                    </c:pt>
                    <c:pt idx="900">
                      <c:v>2160.2875100000001</c:v>
                    </c:pt>
                    <c:pt idx="901">
                      <c:v>2158.2475800000002</c:v>
                    </c:pt>
                    <c:pt idx="902">
                      <c:v>2156.2076400000001</c:v>
                    </c:pt>
                    <c:pt idx="903">
                      <c:v>2154.1677100000002</c:v>
                    </c:pt>
                    <c:pt idx="904">
                      <c:v>2152.1277799999998</c:v>
                    </c:pt>
                    <c:pt idx="905">
                      <c:v>2150.0878499999999</c:v>
                    </c:pt>
                    <c:pt idx="906">
                      <c:v>2148.04792</c:v>
                    </c:pt>
                    <c:pt idx="907">
                      <c:v>2146.0079900000001</c:v>
                    </c:pt>
                    <c:pt idx="908">
                      <c:v>2143.9680499999999</c:v>
                    </c:pt>
                    <c:pt idx="909">
                      <c:v>2141.92812</c:v>
                    </c:pt>
                    <c:pt idx="910">
                      <c:v>2139.8881900000001</c:v>
                    </c:pt>
                    <c:pt idx="911">
                      <c:v>2137.8482600000002</c:v>
                    </c:pt>
                    <c:pt idx="912">
                      <c:v>2135.8083299999998</c:v>
                    </c:pt>
                    <c:pt idx="913">
                      <c:v>2133.7683999999999</c:v>
                    </c:pt>
                    <c:pt idx="914">
                      <c:v>2131.7284599999998</c:v>
                    </c:pt>
                    <c:pt idx="915">
                      <c:v>2129.6885299999999</c:v>
                    </c:pt>
                    <c:pt idx="916">
                      <c:v>2127.6486</c:v>
                    </c:pt>
                    <c:pt idx="917">
                      <c:v>2125.6086700000001</c:v>
                    </c:pt>
                    <c:pt idx="918">
                      <c:v>2123.5687400000002</c:v>
                    </c:pt>
                    <c:pt idx="919">
                      <c:v>2121.5288099999998</c:v>
                    </c:pt>
                    <c:pt idx="920">
                      <c:v>2119.4888799999999</c:v>
                    </c:pt>
                    <c:pt idx="921">
                      <c:v>2117.4489400000002</c:v>
                    </c:pt>
                    <c:pt idx="922">
                      <c:v>2115.4090099999999</c:v>
                    </c:pt>
                    <c:pt idx="923">
                      <c:v>2113.3690799999999</c:v>
                    </c:pt>
                    <c:pt idx="924">
                      <c:v>2111.32915</c:v>
                    </c:pt>
                    <c:pt idx="925">
                      <c:v>2109.2892200000001</c:v>
                    </c:pt>
                    <c:pt idx="926">
                      <c:v>2107.2492900000002</c:v>
                    </c:pt>
                    <c:pt idx="927">
                      <c:v>2105.2093500000001</c:v>
                    </c:pt>
                    <c:pt idx="928">
                      <c:v>2103.1694200000002</c:v>
                    </c:pt>
                    <c:pt idx="929">
                      <c:v>2101.1294899999998</c:v>
                    </c:pt>
                    <c:pt idx="930">
                      <c:v>2099.0895599999999</c:v>
                    </c:pt>
                    <c:pt idx="931">
                      <c:v>2097.04963</c:v>
                    </c:pt>
                    <c:pt idx="932">
                      <c:v>2095.0097000000001</c:v>
                    </c:pt>
                    <c:pt idx="933">
                      <c:v>2092.9697700000002</c:v>
                    </c:pt>
                    <c:pt idx="934">
                      <c:v>2090.92983</c:v>
                    </c:pt>
                    <c:pt idx="935">
                      <c:v>2088.8899000000001</c:v>
                    </c:pt>
                    <c:pt idx="936">
                      <c:v>2086.8499700000002</c:v>
                    </c:pt>
                    <c:pt idx="937">
                      <c:v>2084.8100399999998</c:v>
                    </c:pt>
                    <c:pt idx="938">
                      <c:v>2082.7701099999999</c:v>
                    </c:pt>
                    <c:pt idx="939">
                      <c:v>2080.73018</c:v>
                    </c:pt>
                    <c:pt idx="940">
                      <c:v>2078.6902399999999</c:v>
                    </c:pt>
                    <c:pt idx="941">
                      <c:v>2076.65031</c:v>
                    </c:pt>
                    <c:pt idx="942">
                      <c:v>2074.6103800000001</c:v>
                    </c:pt>
                    <c:pt idx="943">
                      <c:v>2072.5704500000002</c:v>
                    </c:pt>
                    <c:pt idx="944">
                      <c:v>2070.5305199999998</c:v>
                    </c:pt>
                    <c:pt idx="945">
                      <c:v>2068.4905899999999</c:v>
                    </c:pt>
                    <c:pt idx="946">
                      <c:v>2066.45066</c:v>
                    </c:pt>
                    <c:pt idx="947">
                      <c:v>2064.4107199999999</c:v>
                    </c:pt>
                    <c:pt idx="948">
                      <c:v>2062.3707899999999</c:v>
                    </c:pt>
                    <c:pt idx="949">
                      <c:v>2060.33086</c:v>
                    </c:pt>
                    <c:pt idx="950">
                      <c:v>2058.2909300000001</c:v>
                    </c:pt>
                    <c:pt idx="951">
                      <c:v>2056.2510000000002</c:v>
                    </c:pt>
                    <c:pt idx="952">
                      <c:v>2054.2110699999998</c:v>
                    </c:pt>
                    <c:pt idx="953">
                      <c:v>2052.1711300000002</c:v>
                    </c:pt>
                    <c:pt idx="954">
                      <c:v>2050.1311999999998</c:v>
                    </c:pt>
                    <c:pt idx="955">
                      <c:v>2048.0912699999999</c:v>
                    </c:pt>
                    <c:pt idx="956">
                      <c:v>2046.05134</c:v>
                    </c:pt>
                    <c:pt idx="957">
                      <c:v>2044.0114100000001</c:v>
                    </c:pt>
                    <c:pt idx="958">
                      <c:v>2041.9714799999999</c:v>
                    </c:pt>
                    <c:pt idx="959">
                      <c:v>2039.93155</c:v>
                    </c:pt>
                    <c:pt idx="960">
                      <c:v>2037.8916099999999</c:v>
                    </c:pt>
                    <c:pt idx="961">
                      <c:v>2035.85168</c:v>
                    </c:pt>
                    <c:pt idx="962">
                      <c:v>2033.8117500000001</c:v>
                    </c:pt>
                    <c:pt idx="963">
                      <c:v>2031.7718199999999</c:v>
                    </c:pt>
                    <c:pt idx="964">
                      <c:v>2029.73189</c:v>
                    </c:pt>
                    <c:pt idx="965">
                      <c:v>2027.6919600000001</c:v>
                    </c:pt>
                    <c:pt idx="966">
                      <c:v>2025.65202</c:v>
                    </c:pt>
                    <c:pt idx="967">
                      <c:v>2023.6120900000001</c:v>
                    </c:pt>
                    <c:pt idx="968">
                      <c:v>2021.5721599999999</c:v>
                    </c:pt>
                    <c:pt idx="969">
                      <c:v>2019.53223</c:v>
                    </c:pt>
                    <c:pt idx="970">
                      <c:v>2017.4922999999999</c:v>
                    </c:pt>
                    <c:pt idx="971">
                      <c:v>2015.45237</c:v>
                    </c:pt>
                    <c:pt idx="972">
                      <c:v>2013.4124400000001</c:v>
                    </c:pt>
                    <c:pt idx="973">
                      <c:v>2011.3724999999999</c:v>
                    </c:pt>
                    <c:pt idx="974">
                      <c:v>2009.33257</c:v>
                    </c:pt>
                    <c:pt idx="975">
                      <c:v>2007.2926399999999</c:v>
                    </c:pt>
                    <c:pt idx="976">
                      <c:v>2005.25271</c:v>
                    </c:pt>
                    <c:pt idx="977">
                      <c:v>2003.2127800000001</c:v>
                    </c:pt>
                    <c:pt idx="978">
                      <c:v>2001.1728499999999</c:v>
                    </c:pt>
                    <c:pt idx="979">
                      <c:v>1999.13291</c:v>
                    </c:pt>
                    <c:pt idx="980">
                      <c:v>1997.0929799999999</c:v>
                    </c:pt>
                    <c:pt idx="981">
                      <c:v>1995.05305</c:v>
                    </c:pt>
                    <c:pt idx="982">
                      <c:v>1993.0131200000001</c:v>
                    </c:pt>
                    <c:pt idx="983">
                      <c:v>1990.9731899999999</c:v>
                    </c:pt>
                    <c:pt idx="984">
                      <c:v>1988.93326</c:v>
                    </c:pt>
                    <c:pt idx="985">
                      <c:v>1986.8933300000001</c:v>
                    </c:pt>
                    <c:pt idx="986">
                      <c:v>1984.85339</c:v>
                    </c:pt>
                    <c:pt idx="987">
                      <c:v>1982.8134600000001</c:v>
                    </c:pt>
                    <c:pt idx="988">
                      <c:v>1980.7735299999999</c:v>
                    </c:pt>
                    <c:pt idx="989">
                      <c:v>1978.7336</c:v>
                    </c:pt>
                    <c:pt idx="990">
                      <c:v>1976.6936700000001</c:v>
                    </c:pt>
                    <c:pt idx="991">
                      <c:v>1974.65374</c:v>
                    </c:pt>
                    <c:pt idx="992">
                      <c:v>1972.6138000000001</c:v>
                    </c:pt>
                    <c:pt idx="993">
                      <c:v>1970.5738699999999</c:v>
                    </c:pt>
                    <c:pt idx="994">
                      <c:v>1968.53394</c:v>
                    </c:pt>
                    <c:pt idx="995">
                      <c:v>1966.4940099999999</c:v>
                    </c:pt>
                    <c:pt idx="996">
                      <c:v>1964.45408</c:v>
                    </c:pt>
                    <c:pt idx="997">
                      <c:v>1962.4141500000001</c:v>
                    </c:pt>
                    <c:pt idx="998">
                      <c:v>1960.3742199999999</c:v>
                    </c:pt>
                    <c:pt idx="999">
                      <c:v>1958.33428</c:v>
                    </c:pt>
                    <c:pt idx="1000">
                      <c:v>1956.2943499999999</c:v>
                    </c:pt>
                    <c:pt idx="1001">
                      <c:v>1954.25442</c:v>
                    </c:pt>
                    <c:pt idx="1002">
                      <c:v>1952.2144900000001</c:v>
                    </c:pt>
                    <c:pt idx="1003">
                      <c:v>1950.1745599999999</c:v>
                    </c:pt>
                    <c:pt idx="1004">
                      <c:v>1948.13463</c:v>
                    </c:pt>
                    <c:pt idx="1005">
                      <c:v>1946.0946899999999</c:v>
                    </c:pt>
                    <c:pt idx="1006">
                      <c:v>1944.05476</c:v>
                    </c:pt>
                    <c:pt idx="1007">
                      <c:v>1942.0148300000001</c:v>
                    </c:pt>
                    <c:pt idx="1008">
                      <c:v>1939.9748999999999</c:v>
                    </c:pt>
                    <c:pt idx="1009">
                      <c:v>1937.93497</c:v>
                    </c:pt>
                    <c:pt idx="1010">
                      <c:v>1935.8950400000001</c:v>
                    </c:pt>
                    <c:pt idx="1011">
                      <c:v>1933.85511</c:v>
                    </c:pt>
                    <c:pt idx="1012">
                      <c:v>1931.8151700000001</c:v>
                    </c:pt>
                    <c:pt idx="1013">
                      <c:v>1929.7752399999999</c:v>
                    </c:pt>
                    <c:pt idx="1014">
                      <c:v>1927.73531</c:v>
                    </c:pt>
                    <c:pt idx="1015">
                      <c:v>1925.6953799999999</c:v>
                    </c:pt>
                    <c:pt idx="1016">
                      <c:v>1923.65545</c:v>
                    </c:pt>
                    <c:pt idx="1017">
                      <c:v>1921.6155200000001</c:v>
                    </c:pt>
                    <c:pt idx="1018">
                      <c:v>1919.5755799999999</c:v>
                    </c:pt>
                    <c:pt idx="1019">
                      <c:v>1917.53565</c:v>
                    </c:pt>
                    <c:pt idx="1020">
                      <c:v>1915.4957199999999</c:v>
                    </c:pt>
                    <c:pt idx="1021">
                      <c:v>1913.45579</c:v>
                    </c:pt>
                    <c:pt idx="1022">
                      <c:v>1911.4158600000001</c:v>
                    </c:pt>
                    <c:pt idx="1023">
                      <c:v>1909.3759299999999</c:v>
                    </c:pt>
                    <c:pt idx="1024">
                      <c:v>1907.33599</c:v>
                    </c:pt>
                    <c:pt idx="1025">
                      <c:v>1905.2960599999999</c:v>
                    </c:pt>
                    <c:pt idx="1026">
                      <c:v>1903.25613</c:v>
                    </c:pt>
                    <c:pt idx="1027">
                      <c:v>1901.2162000000001</c:v>
                    </c:pt>
                    <c:pt idx="1028">
                      <c:v>1899.1762699999999</c:v>
                    </c:pt>
                    <c:pt idx="1029">
                      <c:v>1897.13634</c:v>
                    </c:pt>
                    <c:pt idx="1030">
                      <c:v>1895.0964100000001</c:v>
                    </c:pt>
                    <c:pt idx="1031">
                      <c:v>1893.05647</c:v>
                    </c:pt>
                    <c:pt idx="1032">
                      <c:v>1891.0165400000001</c:v>
                    </c:pt>
                    <c:pt idx="1033">
                      <c:v>1888.9766099999999</c:v>
                    </c:pt>
                    <c:pt idx="1034">
                      <c:v>1886.93668</c:v>
                    </c:pt>
                    <c:pt idx="1035">
                      <c:v>1884.8967500000001</c:v>
                    </c:pt>
                    <c:pt idx="1036">
                      <c:v>1882.85682</c:v>
                    </c:pt>
                    <c:pt idx="1037">
                      <c:v>1880.8168800000001</c:v>
                    </c:pt>
                    <c:pt idx="1038">
                      <c:v>1878.7769499999999</c:v>
                    </c:pt>
                    <c:pt idx="1039">
                      <c:v>1876.73702</c:v>
                    </c:pt>
                    <c:pt idx="1040">
                      <c:v>1874.6970899999999</c:v>
                    </c:pt>
                    <c:pt idx="1041">
                      <c:v>1872.65716</c:v>
                    </c:pt>
                    <c:pt idx="1042">
                      <c:v>1870.6172300000001</c:v>
                    </c:pt>
                    <c:pt idx="1043">
                      <c:v>1868.5772999999999</c:v>
                    </c:pt>
                    <c:pt idx="1044">
                      <c:v>1866.53736</c:v>
                    </c:pt>
                    <c:pt idx="1045">
                      <c:v>1864.4974299999999</c:v>
                    </c:pt>
                    <c:pt idx="1046">
                      <c:v>1862.4575</c:v>
                    </c:pt>
                    <c:pt idx="1047">
                      <c:v>1860.4175700000001</c:v>
                    </c:pt>
                    <c:pt idx="1048">
                      <c:v>1858.3776399999999</c:v>
                    </c:pt>
                    <c:pt idx="1049">
                      <c:v>1856.33771</c:v>
                    </c:pt>
                    <c:pt idx="1050">
                      <c:v>1854.2977699999999</c:v>
                    </c:pt>
                    <c:pt idx="1051">
                      <c:v>1852.25784</c:v>
                    </c:pt>
                    <c:pt idx="1052">
                      <c:v>1850.2179100000001</c:v>
                    </c:pt>
                    <c:pt idx="1053">
                      <c:v>1848.1779799999999</c:v>
                    </c:pt>
                    <c:pt idx="1054">
                      <c:v>1846.13805</c:v>
                    </c:pt>
                    <c:pt idx="1055">
                      <c:v>1844.0981200000001</c:v>
                    </c:pt>
                    <c:pt idx="1056">
                      <c:v>1842.05819</c:v>
                    </c:pt>
                    <c:pt idx="1057">
                      <c:v>1840.0182500000001</c:v>
                    </c:pt>
                    <c:pt idx="1058">
                      <c:v>1837.9783199999999</c:v>
                    </c:pt>
                    <c:pt idx="1059">
                      <c:v>1835.93839</c:v>
                    </c:pt>
                    <c:pt idx="1060">
                      <c:v>1833.8984599999999</c:v>
                    </c:pt>
                    <c:pt idx="1061">
                      <c:v>1831.85853</c:v>
                    </c:pt>
                    <c:pt idx="1062">
                      <c:v>1829.8186000000001</c:v>
                    </c:pt>
                    <c:pt idx="1063">
                      <c:v>1827.7786599999999</c:v>
                    </c:pt>
                    <c:pt idx="1064">
                      <c:v>1825.73873</c:v>
                    </c:pt>
                    <c:pt idx="1065">
                      <c:v>1823.6987999999999</c:v>
                    </c:pt>
                    <c:pt idx="1066">
                      <c:v>1821.65887</c:v>
                    </c:pt>
                    <c:pt idx="1067">
                      <c:v>1819.6189400000001</c:v>
                    </c:pt>
                    <c:pt idx="1068">
                      <c:v>1817.5790099999999</c:v>
                    </c:pt>
                    <c:pt idx="1069">
                      <c:v>1815.53908</c:v>
                    </c:pt>
                    <c:pt idx="1070">
                      <c:v>1813.4991399999999</c:v>
                    </c:pt>
                    <c:pt idx="1071">
                      <c:v>1811.45921</c:v>
                    </c:pt>
                    <c:pt idx="1072">
                      <c:v>1809.4192800000001</c:v>
                    </c:pt>
                    <c:pt idx="1073">
                      <c:v>1807.3793499999999</c:v>
                    </c:pt>
                    <c:pt idx="1074">
                      <c:v>1805.33942</c:v>
                    </c:pt>
                    <c:pt idx="1075">
                      <c:v>1803.2994900000001</c:v>
                    </c:pt>
                    <c:pt idx="1076">
                      <c:v>1801.25955</c:v>
                    </c:pt>
                    <c:pt idx="1077">
                      <c:v>1799.2196200000001</c:v>
                    </c:pt>
                    <c:pt idx="1078">
                      <c:v>1797.1796899999999</c:v>
                    </c:pt>
                    <c:pt idx="1079">
                      <c:v>1795.13976</c:v>
                    </c:pt>
                    <c:pt idx="1080">
                      <c:v>1793.0998300000001</c:v>
                    </c:pt>
                    <c:pt idx="1081">
                      <c:v>1791.0599</c:v>
                    </c:pt>
                    <c:pt idx="1082">
                      <c:v>1789.0199700000001</c:v>
                    </c:pt>
                    <c:pt idx="1083">
                      <c:v>1786.9800299999999</c:v>
                    </c:pt>
                    <c:pt idx="1084">
                      <c:v>1784.9401</c:v>
                    </c:pt>
                    <c:pt idx="1085">
                      <c:v>1782.9001699999999</c:v>
                    </c:pt>
                    <c:pt idx="1086">
                      <c:v>1780.86024</c:v>
                    </c:pt>
                    <c:pt idx="1087">
                      <c:v>1778.8203100000001</c:v>
                    </c:pt>
                    <c:pt idx="1088">
                      <c:v>1776.7803799999999</c:v>
                    </c:pt>
                    <c:pt idx="1089">
                      <c:v>1774.74044</c:v>
                    </c:pt>
                    <c:pt idx="1090">
                      <c:v>1772.7005099999999</c:v>
                    </c:pt>
                    <c:pt idx="1091">
                      <c:v>1770.66058</c:v>
                    </c:pt>
                    <c:pt idx="1092">
                      <c:v>1768.6206500000001</c:v>
                    </c:pt>
                    <c:pt idx="1093">
                      <c:v>1766.5807199999999</c:v>
                    </c:pt>
                    <c:pt idx="1094">
                      <c:v>1764.54079</c:v>
                    </c:pt>
                    <c:pt idx="1095">
                      <c:v>1762.5008600000001</c:v>
                    </c:pt>
                    <c:pt idx="1096">
                      <c:v>1760.46092</c:v>
                    </c:pt>
                    <c:pt idx="1097">
                      <c:v>1758.4209900000001</c:v>
                    </c:pt>
                    <c:pt idx="1098">
                      <c:v>1756.3810599999999</c:v>
                    </c:pt>
                    <c:pt idx="1099">
                      <c:v>1754.34113</c:v>
                    </c:pt>
                    <c:pt idx="1100">
                      <c:v>1752.3012000000001</c:v>
                    </c:pt>
                    <c:pt idx="1101">
                      <c:v>1750.26127</c:v>
                    </c:pt>
                    <c:pt idx="1102">
                      <c:v>1748.2213300000001</c:v>
                    </c:pt>
                    <c:pt idx="1103">
                      <c:v>1746.1813999999999</c:v>
                    </c:pt>
                    <c:pt idx="1104">
                      <c:v>1744.14147</c:v>
                    </c:pt>
                    <c:pt idx="1105">
                      <c:v>1742.1015400000001</c:v>
                    </c:pt>
                    <c:pt idx="1106">
                      <c:v>1740.06161</c:v>
                    </c:pt>
                    <c:pt idx="1107">
                      <c:v>1738.0216800000001</c:v>
                    </c:pt>
                    <c:pt idx="1108">
                      <c:v>1735.9817499999999</c:v>
                    </c:pt>
                    <c:pt idx="1109">
                      <c:v>1733.94181</c:v>
                    </c:pt>
                    <c:pt idx="1110">
                      <c:v>1731.9018799999999</c:v>
                    </c:pt>
                    <c:pt idx="1111">
                      <c:v>1729.86195</c:v>
                    </c:pt>
                    <c:pt idx="1112">
                      <c:v>1727.8220200000001</c:v>
                    </c:pt>
                    <c:pt idx="1113">
                      <c:v>1725.7820899999999</c:v>
                    </c:pt>
                    <c:pt idx="1114">
                      <c:v>1723.74216</c:v>
                    </c:pt>
                    <c:pt idx="1115">
                      <c:v>1721.7022199999999</c:v>
                    </c:pt>
                    <c:pt idx="1116">
                      <c:v>1719.66229</c:v>
                    </c:pt>
                    <c:pt idx="1117">
                      <c:v>1717.6223600000001</c:v>
                    </c:pt>
                    <c:pt idx="1118">
                      <c:v>1715.5824299999999</c:v>
                    </c:pt>
                    <c:pt idx="1119">
                      <c:v>1713.5425</c:v>
                    </c:pt>
                    <c:pt idx="1120">
                      <c:v>1711.5025700000001</c:v>
                    </c:pt>
                    <c:pt idx="1121">
                      <c:v>1709.46264</c:v>
                    </c:pt>
                    <c:pt idx="1122">
                      <c:v>1707.4227000000001</c:v>
                    </c:pt>
                    <c:pt idx="1123">
                      <c:v>1705.3827699999999</c:v>
                    </c:pt>
                    <c:pt idx="1124">
                      <c:v>1703.34284</c:v>
                    </c:pt>
                    <c:pt idx="1125">
                      <c:v>1701.3029100000001</c:v>
                    </c:pt>
                    <c:pt idx="1126">
                      <c:v>1699.26298</c:v>
                    </c:pt>
                    <c:pt idx="1127">
                      <c:v>1697.2230500000001</c:v>
                    </c:pt>
                    <c:pt idx="1128">
                      <c:v>1695.1831099999999</c:v>
                    </c:pt>
                    <c:pt idx="1129">
                      <c:v>1693.14318</c:v>
                    </c:pt>
                    <c:pt idx="1130">
                      <c:v>1691.1032499999999</c:v>
                    </c:pt>
                    <c:pt idx="1131">
                      <c:v>1689.06332</c:v>
                    </c:pt>
                    <c:pt idx="1132">
                      <c:v>1687.0233900000001</c:v>
                    </c:pt>
                    <c:pt idx="1133">
                      <c:v>1684.9834599999999</c:v>
                    </c:pt>
                    <c:pt idx="1134">
                      <c:v>1682.94352</c:v>
                    </c:pt>
                    <c:pt idx="1135">
                      <c:v>1680.9035899999999</c:v>
                    </c:pt>
                    <c:pt idx="1136">
                      <c:v>1678.86366</c:v>
                    </c:pt>
                    <c:pt idx="1137">
                      <c:v>1676.8237300000001</c:v>
                    </c:pt>
                    <c:pt idx="1138">
                      <c:v>1674.7837999999999</c:v>
                    </c:pt>
                    <c:pt idx="1139">
                      <c:v>1672.74387</c:v>
                    </c:pt>
                    <c:pt idx="1140">
                      <c:v>1670.7039400000001</c:v>
                    </c:pt>
                    <c:pt idx="1141">
                      <c:v>1668.664</c:v>
                    </c:pt>
                    <c:pt idx="1142">
                      <c:v>1666.6240700000001</c:v>
                    </c:pt>
                    <c:pt idx="1143">
                      <c:v>1664.5841399999999</c:v>
                    </c:pt>
                    <c:pt idx="1144">
                      <c:v>1662.54421</c:v>
                    </c:pt>
                    <c:pt idx="1145">
                      <c:v>1660.5042800000001</c:v>
                    </c:pt>
                    <c:pt idx="1146">
                      <c:v>1658.46435</c:v>
                    </c:pt>
                    <c:pt idx="1147">
                      <c:v>1656.4244100000001</c:v>
                    </c:pt>
                    <c:pt idx="1148">
                      <c:v>1654.3844799999999</c:v>
                    </c:pt>
                    <c:pt idx="1149">
                      <c:v>1652.34455</c:v>
                    </c:pt>
                    <c:pt idx="1150">
                      <c:v>1650.3046200000001</c:v>
                    </c:pt>
                    <c:pt idx="1151">
                      <c:v>1648.26469</c:v>
                    </c:pt>
                    <c:pt idx="1152">
                      <c:v>1646.2247600000001</c:v>
                    </c:pt>
                    <c:pt idx="1153">
                      <c:v>1644.1848299999999</c:v>
                    </c:pt>
                    <c:pt idx="1154">
                      <c:v>1642.14489</c:v>
                    </c:pt>
                    <c:pt idx="1155">
                      <c:v>1640.1049599999999</c:v>
                    </c:pt>
                    <c:pt idx="1156">
                      <c:v>1638.06503</c:v>
                    </c:pt>
                    <c:pt idx="1157">
                      <c:v>1636.0251000000001</c:v>
                    </c:pt>
                    <c:pt idx="1158">
                      <c:v>1633.9851699999999</c:v>
                    </c:pt>
                    <c:pt idx="1159">
                      <c:v>1631.94524</c:v>
                    </c:pt>
                    <c:pt idx="1160">
                      <c:v>1629.9052999999999</c:v>
                    </c:pt>
                    <c:pt idx="1161">
                      <c:v>1627.86537</c:v>
                    </c:pt>
                    <c:pt idx="1162">
                      <c:v>1625.8254400000001</c:v>
                    </c:pt>
                    <c:pt idx="1163">
                      <c:v>1623.7855099999999</c:v>
                    </c:pt>
                    <c:pt idx="1164">
                      <c:v>1621.74558</c:v>
                    </c:pt>
                    <c:pt idx="1165">
                      <c:v>1619.7056500000001</c:v>
                    </c:pt>
                    <c:pt idx="1166">
                      <c:v>1617.66572</c:v>
                    </c:pt>
                    <c:pt idx="1167">
                      <c:v>1615.6257800000001</c:v>
                    </c:pt>
                    <c:pt idx="1168">
                      <c:v>1613.5858499999999</c:v>
                    </c:pt>
                    <c:pt idx="1169">
                      <c:v>1611.54592</c:v>
                    </c:pt>
                    <c:pt idx="1170">
                      <c:v>1609.5059900000001</c:v>
                    </c:pt>
                    <c:pt idx="1171">
                      <c:v>1607.46606</c:v>
                    </c:pt>
                    <c:pt idx="1172">
                      <c:v>1605.4261300000001</c:v>
                    </c:pt>
                    <c:pt idx="1173">
                      <c:v>1603.3861899999999</c:v>
                    </c:pt>
                    <c:pt idx="1174">
                      <c:v>1601.34626</c:v>
                    </c:pt>
                    <c:pt idx="1175">
                      <c:v>1599.3063299999999</c:v>
                    </c:pt>
                    <c:pt idx="1176">
                      <c:v>1597.2664</c:v>
                    </c:pt>
                    <c:pt idx="1177">
                      <c:v>1595.2264700000001</c:v>
                    </c:pt>
                    <c:pt idx="1178">
                      <c:v>1593.1865399999999</c:v>
                    </c:pt>
                    <c:pt idx="1179">
                      <c:v>1591.14661</c:v>
                    </c:pt>
                    <c:pt idx="1180">
                      <c:v>1589.1066699999999</c:v>
                    </c:pt>
                    <c:pt idx="1181">
                      <c:v>1587.06674</c:v>
                    </c:pt>
                    <c:pt idx="1182">
                      <c:v>1585.0268100000001</c:v>
                    </c:pt>
                    <c:pt idx="1183">
                      <c:v>1582.9868799999999</c:v>
                    </c:pt>
                    <c:pt idx="1184">
                      <c:v>1580.94695</c:v>
                    </c:pt>
                    <c:pt idx="1185">
                      <c:v>1578.9070200000001</c:v>
                    </c:pt>
                    <c:pt idx="1186">
                      <c:v>1576.86708</c:v>
                    </c:pt>
                    <c:pt idx="1187">
                      <c:v>1574.8271500000001</c:v>
                    </c:pt>
                    <c:pt idx="1188">
                      <c:v>1572.7872199999999</c:v>
                    </c:pt>
                    <c:pt idx="1189">
                      <c:v>1570.74729</c:v>
                    </c:pt>
                    <c:pt idx="1190">
                      <c:v>1568.7073600000001</c:v>
                    </c:pt>
                    <c:pt idx="1191">
                      <c:v>1566.66743</c:v>
                    </c:pt>
                    <c:pt idx="1192">
                      <c:v>1564.6275000000001</c:v>
                    </c:pt>
                    <c:pt idx="1193">
                      <c:v>1562.5875599999999</c:v>
                    </c:pt>
                    <c:pt idx="1194">
                      <c:v>1560.54763</c:v>
                    </c:pt>
                    <c:pt idx="1195">
                      <c:v>1558.5077000000001</c:v>
                    </c:pt>
                    <c:pt idx="1196">
                      <c:v>1556.46777</c:v>
                    </c:pt>
                    <c:pt idx="1197">
                      <c:v>1554.4278400000001</c:v>
                    </c:pt>
                    <c:pt idx="1198">
                      <c:v>1552.3879099999999</c:v>
                    </c:pt>
                    <c:pt idx="1199">
                      <c:v>1550.34797</c:v>
                    </c:pt>
                    <c:pt idx="1200">
                      <c:v>1548.3080399999999</c:v>
                    </c:pt>
                    <c:pt idx="1201">
                      <c:v>1546.26811</c:v>
                    </c:pt>
                    <c:pt idx="1202">
                      <c:v>1544.2281800000001</c:v>
                    </c:pt>
                    <c:pt idx="1203">
                      <c:v>1542.1882499999999</c:v>
                    </c:pt>
                    <c:pt idx="1204">
                      <c:v>1540.14832</c:v>
                    </c:pt>
                    <c:pt idx="1205">
                      <c:v>1538.1083900000001</c:v>
                    </c:pt>
                    <c:pt idx="1206">
                      <c:v>1536.06845</c:v>
                    </c:pt>
                    <c:pt idx="1207">
                      <c:v>1534.0285200000001</c:v>
                    </c:pt>
                    <c:pt idx="1208">
                      <c:v>1531.9885899999999</c:v>
                    </c:pt>
                    <c:pt idx="1209">
                      <c:v>1529.94866</c:v>
                    </c:pt>
                    <c:pt idx="1210">
                      <c:v>1527.9087300000001</c:v>
                    </c:pt>
                    <c:pt idx="1211">
                      <c:v>1525.8688</c:v>
                    </c:pt>
                    <c:pt idx="1212">
                      <c:v>1523.8288600000001</c:v>
                    </c:pt>
                    <c:pt idx="1213">
                      <c:v>1521.7889299999999</c:v>
                    </c:pt>
                    <c:pt idx="1214">
                      <c:v>1519.749</c:v>
                    </c:pt>
                    <c:pt idx="1215">
                      <c:v>1517.7090700000001</c:v>
                    </c:pt>
                    <c:pt idx="1216">
                      <c:v>1515.66914</c:v>
                    </c:pt>
                    <c:pt idx="1217">
                      <c:v>1513.6292100000001</c:v>
                    </c:pt>
                    <c:pt idx="1218">
                      <c:v>1511.5892799999999</c:v>
                    </c:pt>
                    <c:pt idx="1219">
                      <c:v>1509.54934</c:v>
                    </c:pt>
                    <c:pt idx="1220">
                      <c:v>1507.5094099999999</c:v>
                    </c:pt>
                    <c:pt idx="1221">
                      <c:v>1505.46948</c:v>
                    </c:pt>
                    <c:pt idx="1222">
                      <c:v>1503.4295500000001</c:v>
                    </c:pt>
                    <c:pt idx="1223">
                      <c:v>1501.3896199999999</c:v>
                    </c:pt>
                    <c:pt idx="1224">
                      <c:v>1499.34969</c:v>
                    </c:pt>
                    <c:pt idx="1225">
                      <c:v>1497.3097499999999</c:v>
                    </c:pt>
                    <c:pt idx="1226">
                      <c:v>1495.26982</c:v>
                    </c:pt>
                    <c:pt idx="1227">
                      <c:v>1493.2298900000001</c:v>
                    </c:pt>
                    <c:pt idx="1228">
                      <c:v>1491.1899599999999</c:v>
                    </c:pt>
                    <c:pt idx="1229">
                      <c:v>1489.15003</c:v>
                    </c:pt>
                    <c:pt idx="1230">
                      <c:v>1487.1101000000001</c:v>
                    </c:pt>
                    <c:pt idx="1231">
                      <c:v>1485.07017</c:v>
                    </c:pt>
                    <c:pt idx="1232">
                      <c:v>1483.0302300000001</c:v>
                    </c:pt>
                    <c:pt idx="1233">
                      <c:v>1480.9902999999999</c:v>
                    </c:pt>
                    <c:pt idx="1234">
                      <c:v>1478.95037</c:v>
                    </c:pt>
                    <c:pt idx="1235">
                      <c:v>1476.9104400000001</c:v>
                    </c:pt>
                    <c:pt idx="1236">
                      <c:v>1474.87051</c:v>
                    </c:pt>
                    <c:pt idx="1237">
                      <c:v>1472.8305800000001</c:v>
                    </c:pt>
                    <c:pt idx="1238">
                      <c:v>1470.7906399999999</c:v>
                    </c:pt>
                    <c:pt idx="1239">
                      <c:v>1468.75071</c:v>
                    </c:pt>
                    <c:pt idx="1240">
                      <c:v>1466.7107800000001</c:v>
                    </c:pt>
                    <c:pt idx="1241">
                      <c:v>1464.67085</c:v>
                    </c:pt>
                    <c:pt idx="1242">
                      <c:v>1462.6309200000001</c:v>
                    </c:pt>
                    <c:pt idx="1243">
                      <c:v>1460.5909899999999</c:v>
                    </c:pt>
                    <c:pt idx="1244">
                      <c:v>1458.55105</c:v>
                    </c:pt>
                    <c:pt idx="1245">
                      <c:v>1456.5111199999999</c:v>
                    </c:pt>
                    <c:pt idx="1246">
                      <c:v>1454.47119</c:v>
                    </c:pt>
                    <c:pt idx="1247">
                      <c:v>1452.4312600000001</c:v>
                    </c:pt>
                    <c:pt idx="1248">
                      <c:v>1450.3913299999999</c:v>
                    </c:pt>
                    <c:pt idx="1249">
                      <c:v>1448.3514</c:v>
                    </c:pt>
                    <c:pt idx="1250">
                      <c:v>1446.3114700000001</c:v>
                    </c:pt>
                    <c:pt idx="1251">
                      <c:v>1444.27153</c:v>
                    </c:pt>
                    <c:pt idx="1252">
                      <c:v>1442.2316000000001</c:v>
                    </c:pt>
                    <c:pt idx="1253">
                      <c:v>1440.1916699999999</c:v>
                    </c:pt>
                    <c:pt idx="1254">
                      <c:v>1438.15174</c:v>
                    </c:pt>
                    <c:pt idx="1255">
                      <c:v>1436.1118100000001</c:v>
                    </c:pt>
                    <c:pt idx="1256">
                      <c:v>1434.07188</c:v>
                    </c:pt>
                    <c:pt idx="1257">
                      <c:v>1432.0319400000001</c:v>
                    </c:pt>
                    <c:pt idx="1258">
                      <c:v>1429.9920099999999</c:v>
                    </c:pt>
                    <c:pt idx="1259">
                      <c:v>1427.95208</c:v>
                    </c:pt>
                    <c:pt idx="1260">
                      <c:v>1425.9121500000001</c:v>
                    </c:pt>
                    <c:pt idx="1261">
                      <c:v>1423.87222</c:v>
                    </c:pt>
                    <c:pt idx="1262">
                      <c:v>1421.8322900000001</c:v>
                    </c:pt>
                    <c:pt idx="1263">
                      <c:v>1419.7923599999999</c:v>
                    </c:pt>
                    <c:pt idx="1264">
                      <c:v>1417.75242</c:v>
                    </c:pt>
                    <c:pt idx="1265">
                      <c:v>1415.7124899999999</c:v>
                    </c:pt>
                    <c:pt idx="1266">
                      <c:v>1413.67256</c:v>
                    </c:pt>
                    <c:pt idx="1267">
                      <c:v>1411.6326300000001</c:v>
                    </c:pt>
                    <c:pt idx="1268">
                      <c:v>1409.5926999999999</c:v>
                    </c:pt>
                    <c:pt idx="1269">
                      <c:v>1407.55277</c:v>
                    </c:pt>
                    <c:pt idx="1270">
                      <c:v>1405.5128299999999</c:v>
                    </c:pt>
                    <c:pt idx="1271">
                      <c:v>1403.4729</c:v>
                    </c:pt>
                    <c:pt idx="1272">
                      <c:v>1401.4329700000001</c:v>
                    </c:pt>
                    <c:pt idx="1273">
                      <c:v>1399.3930399999999</c:v>
                    </c:pt>
                    <c:pt idx="1274">
                      <c:v>1397.35311</c:v>
                    </c:pt>
                    <c:pt idx="1275">
                      <c:v>1395.3131800000001</c:v>
                    </c:pt>
                    <c:pt idx="1276">
                      <c:v>1393.27325</c:v>
                    </c:pt>
                    <c:pt idx="1277">
                      <c:v>1391.2333100000001</c:v>
                    </c:pt>
                    <c:pt idx="1278">
                      <c:v>1389.1933799999999</c:v>
                    </c:pt>
                    <c:pt idx="1279">
                      <c:v>1387.15345</c:v>
                    </c:pt>
                    <c:pt idx="1280">
                      <c:v>1385.1135200000001</c:v>
                    </c:pt>
                    <c:pt idx="1281">
                      <c:v>1383.07359</c:v>
                    </c:pt>
                    <c:pt idx="1282">
                      <c:v>1381.0336600000001</c:v>
                    </c:pt>
                    <c:pt idx="1283">
                      <c:v>1378.9937199999999</c:v>
                    </c:pt>
                    <c:pt idx="1284">
                      <c:v>1376.95379</c:v>
                    </c:pt>
                    <c:pt idx="1285">
                      <c:v>1374.9138600000001</c:v>
                    </c:pt>
                    <c:pt idx="1286">
                      <c:v>1372.87393</c:v>
                    </c:pt>
                    <c:pt idx="1287">
                      <c:v>1370.8340000000001</c:v>
                    </c:pt>
                    <c:pt idx="1288">
                      <c:v>1368.7940699999999</c:v>
                    </c:pt>
                    <c:pt idx="1289">
                      <c:v>1366.75414</c:v>
                    </c:pt>
                    <c:pt idx="1290">
                      <c:v>1364.7141999999999</c:v>
                    </c:pt>
                    <c:pt idx="1291">
                      <c:v>1362.67427</c:v>
                    </c:pt>
                    <c:pt idx="1292">
                      <c:v>1360.6343400000001</c:v>
                    </c:pt>
                    <c:pt idx="1293">
                      <c:v>1358.5944099999999</c:v>
                    </c:pt>
                    <c:pt idx="1294">
                      <c:v>1356.55448</c:v>
                    </c:pt>
                    <c:pt idx="1295">
                      <c:v>1354.5145500000001</c:v>
                    </c:pt>
                    <c:pt idx="1296">
                      <c:v>1352.47461</c:v>
                    </c:pt>
                    <c:pt idx="1297">
                      <c:v>1350.4346800000001</c:v>
                    </c:pt>
                    <c:pt idx="1298">
                      <c:v>1348.3947499999999</c:v>
                    </c:pt>
                    <c:pt idx="1299">
                      <c:v>1346.35482</c:v>
                    </c:pt>
                    <c:pt idx="1300">
                      <c:v>1344.3148900000001</c:v>
                    </c:pt>
                    <c:pt idx="1301">
                      <c:v>1342.27496</c:v>
                    </c:pt>
                    <c:pt idx="1302">
                      <c:v>1340.2350300000001</c:v>
                    </c:pt>
                    <c:pt idx="1303">
                      <c:v>1338.1950899999999</c:v>
                    </c:pt>
                    <c:pt idx="1304">
                      <c:v>1336.15516</c:v>
                    </c:pt>
                    <c:pt idx="1305">
                      <c:v>1334.1152300000001</c:v>
                    </c:pt>
                    <c:pt idx="1306">
                      <c:v>1332.0753</c:v>
                    </c:pt>
                    <c:pt idx="1307">
                      <c:v>1330.0353700000001</c:v>
                    </c:pt>
                    <c:pt idx="1308">
                      <c:v>1327.9954399999999</c:v>
                    </c:pt>
                    <c:pt idx="1309">
                      <c:v>1325.9555</c:v>
                    </c:pt>
                    <c:pt idx="1310">
                      <c:v>1323.9155699999999</c:v>
                    </c:pt>
                    <c:pt idx="1311">
                      <c:v>1321.87564</c:v>
                    </c:pt>
                    <c:pt idx="1312">
                      <c:v>1319.8357100000001</c:v>
                    </c:pt>
                    <c:pt idx="1313">
                      <c:v>1317.7957799999999</c:v>
                    </c:pt>
                    <c:pt idx="1314">
                      <c:v>1315.75585</c:v>
                    </c:pt>
                    <c:pt idx="1315">
                      <c:v>1313.7159200000001</c:v>
                    </c:pt>
                    <c:pt idx="1316">
                      <c:v>1311.67598</c:v>
                    </c:pt>
                    <c:pt idx="1317">
                      <c:v>1309.6360500000001</c:v>
                    </c:pt>
                    <c:pt idx="1318">
                      <c:v>1307.5961199999999</c:v>
                    </c:pt>
                    <c:pt idx="1319">
                      <c:v>1305.55619</c:v>
                    </c:pt>
                    <c:pt idx="1320">
                      <c:v>1303.5162600000001</c:v>
                    </c:pt>
                    <c:pt idx="1321">
                      <c:v>1301.47633</c:v>
                    </c:pt>
                    <c:pt idx="1322">
                      <c:v>1299.4363900000001</c:v>
                    </c:pt>
                    <c:pt idx="1323">
                      <c:v>1297.3964599999999</c:v>
                    </c:pt>
                    <c:pt idx="1324">
                      <c:v>1295.35653</c:v>
                    </c:pt>
                    <c:pt idx="1325">
                      <c:v>1293.3166000000001</c:v>
                    </c:pt>
                    <c:pt idx="1326">
                      <c:v>1291.27667</c:v>
                    </c:pt>
                    <c:pt idx="1327">
                      <c:v>1289.2367400000001</c:v>
                    </c:pt>
                    <c:pt idx="1328">
                      <c:v>1287.1968099999999</c:v>
                    </c:pt>
                    <c:pt idx="1329">
                      <c:v>1285.15687</c:v>
                    </c:pt>
                    <c:pt idx="1330">
                      <c:v>1283.1169400000001</c:v>
                    </c:pt>
                    <c:pt idx="1331">
                      <c:v>1281.07701</c:v>
                    </c:pt>
                    <c:pt idx="1332">
                      <c:v>1279.0370800000001</c:v>
                    </c:pt>
                    <c:pt idx="1333">
                      <c:v>1276.9971499999999</c:v>
                    </c:pt>
                    <c:pt idx="1334">
                      <c:v>1274.95722</c:v>
                    </c:pt>
                    <c:pt idx="1335">
                      <c:v>1272.9172799999999</c:v>
                    </c:pt>
                    <c:pt idx="1336">
                      <c:v>1270.87735</c:v>
                    </c:pt>
                    <c:pt idx="1337">
                      <c:v>1268.8374200000001</c:v>
                    </c:pt>
                    <c:pt idx="1338">
                      <c:v>1266.7974899999999</c:v>
                    </c:pt>
                    <c:pt idx="1339">
                      <c:v>1264.75756</c:v>
                    </c:pt>
                    <c:pt idx="1340">
                      <c:v>1262.7176300000001</c:v>
                    </c:pt>
                    <c:pt idx="1341">
                      <c:v>1260.6777</c:v>
                    </c:pt>
                    <c:pt idx="1342">
                      <c:v>1258.6377600000001</c:v>
                    </c:pt>
                    <c:pt idx="1343">
                      <c:v>1256.5978299999999</c:v>
                    </c:pt>
                    <c:pt idx="1344">
                      <c:v>1254.5579</c:v>
                    </c:pt>
                    <c:pt idx="1345">
                      <c:v>1252.5179700000001</c:v>
                    </c:pt>
                    <c:pt idx="1346">
                      <c:v>1250.47804</c:v>
                    </c:pt>
                    <c:pt idx="1347">
                      <c:v>1248.4381100000001</c:v>
                    </c:pt>
                    <c:pt idx="1348">
                      <c:v>1246.3981699999999</c:v>
                    </c:pt>
                    <c:pt idx="1349">
                      <c:v>1244.35824</c:v>
                    </c:pt>
                    <c:pt idx="1350">
                      <c:v>1242.3183100000001</c:v>
                    </c:pt>
                    <c:pt idx="1351">
                      <c:v>1240.27838</c:v>
                    </c:pt>
                    <c:pt idx="1352">
                      <c:v>1238.2384500000001</c:v>
                    </c:pt>
                    <c:pt idx="1353">
                      <c:v>1236.1985199999999</c:v>
                    </c:pt>
                    <c:pt idx="1354">
                      <c:v>1234.15858</c:v>
                    </c:pt>
                    <c:pt idx="1355">
                      <c:v>1232.1186499999999</c:v>
                    </c:pt>
                    <c:pt idx="1356">
                      <c:v>1230.07872</c:v>
                    </c:pt>
                    <c:pt idx="1357">
                      <c:v>1228.0387900000001</c:v>
                    </c:pt>
                    <c:pt idx="1358">
                      <c:v>1225.9988599999999</c:v>
                    </c:pt>
                    <c:pt idx="1359">
                      <c:v>1223.95893</c:v>
                    </c:pt>
                    <c:pt idx="1360">
                      <c:v>1221.9190000000001</c:v>
                    </c:pt>
                    <c:pt idx="1361">
                      <c:v>1219.87906</c:v>
                    </c:pt>
                    <c:pt idx="1362">
                      <c:v>1217.8391300000001</c:v>
                    </c:pt>
                    <c:pt idx="1363">
                      <c:v>1215.7991999999999</c:v>
                    </c:pt>
                    <c:pt idx="1364">
                      <c:v>1213.75927</c:v>
                    </c:pt>
                    <c:pt idx="1365">
                      <c:v>1211.7193400000001</c:v>
                    </c:pt>
                    <c:pt idx="1366">
                      <c:v>1209.67941</c:v>
                    </c:pt>
                    <c:pt idx="1367">
                      <c:v>1207.6394700000001</c:v>
                    </c:pt>
                    <c:pt idx="1368">
                      <c:v>1205.5995399999999</c:v>
                    </c:pt>
                    <c:pt idx="1369">
                      <c:v>1203.55961</c:v>
                    </c:pt>
                    <c:pt idx="1370">
                      <c:v>1201.5196800000001</c:v>
                    </c:pt>
                    <c:pt idx="1371">
                      <c:v>1199.47975</c:v>
                    </c:pt>
                    <c:pt idx="1372">
                      <c:v>1197.4398200000001</c:v>
                    </c:pt>
                    <c:pt idx="1373">
                      <c:v>1195.3998899999999</c:v>
                    </c:pt>
                    <c:pt idx="1374">
                      <c:v>1193.35995</c:v>
                    </c:pt>
                    <c:pt idx="1375">
                      <c:v>1191.3200200000001</c:v>
                    </c:pt>
                    <c:pt idx="1376">
                      <c:v>1189.28009</c:v>
                    </c:pt>
                    <c:pt idx="1377">
                      <c:v>1187.2401600000001</c:v>
                    </c:pt>
                    <c:pt idx="1378">
                      <c:v>1185.2002299999999</c:v>
                    </c:pt>
                    <c:pt idx="1379">
                      <c:v>1183.1603</c:v>
                    </c:pt>
                    <c:pt idx="1380">
                      <c:v>1181.1203599999999</c:v>
                    </c:pt>
                    <c:pt idx="1381">
                      <c:v>1179.08043</c:v>
                    </c:pt>
                    <c:pt idx="1382">
                      <c:v>1177.0405000000001</c:v>
                    </c:pt>
                    <c:pt idx="1383">
                      <c:v>1175.0005699999999</c:v>
                    </c:pt>
                    <c:pt idx="1384">
                      <c:v>1172.96064</c:v>
                    </c:pt>
                    <c:pt idx="1385">
                      <c:v>1170.9207100000001</c:v>
                    </c:pt>
                    <c:pt idx="1386">
                      <c:v>1168.88078</c:v>
                    </c:pt>
                    <c:pt idx="1387">
                      <c:v>1166.8408400000001</c:v>
                    </c:pt>
                    <c:pt idx="1388">
                      <c:v>1164.8009099999999</c:v>
                    </c:pt>
                    <c:pt idx="1389">
                      <c:v>1162.76098</c:v>
                    </c:pt>
                    <c:pt idx="1390">
                      <c:v>1160.7210500000001</c:v>
                    </c:pt>
                    <c:pt idx="1391">
                      <c:v>1158.68112</c:v>
                    </c:pt>
                    <c:pt idx="1392">
                      <c:v>1156.6411900000001</c:v>
                    </c:pt>
                    <c:pt idx="1393">
                      <c:v>1154.6012499999999</c:v>
                    </c:pt>
                    <c:pt idx="1394">
                      <c:v>1152.56132</c:v>
                    </c:pt>
                    <c:pt idx="1395">
                      <c:v>1150.5213900000001</c:v>
                    </c:pt>
                    <c:pt idx="1396">
                      <c:v>1148.48146</c:v>
                    </c:pt>
                    <c:pt idx="1397">
                      <c:v>1146.4415300000001</c:v>
                    </c:pt>
                    <c:pt idx="1398">
                      <c:v>1144.4015999999999</c:v>
                    </c:pt>
                    <c:pt idx="1399">
                      <c:v>1142.36167</c:v>
                    </c:pt>
                    <c:pt idx="1400">
                      <c:v>1140.3217299999999</c:v>
                    </c:pt>
                    <c:pt idx="1401">
                      <c:v>1138.2818</c:v>
                    </c:pt>
                    <c:pt idx="1402">
                      <c:v>1136.2418700000001</c:v>
                    </c:pt>
                    <c:pt idx="1403">
                      <c:v>1134.2019399999999</c:v>
                    </c:pt>
                    <c:pt idx="1404">
                      <c:v>1132.16201</c:v>
                    </c:pt>
                    <c:pt idx="1405">
                      <c:v>1130.1220800000001</c:v>
                    </c:pt>
                    <c:pt idx="1406">
                      <c:v>1128.08214</c:v>
                    </c:pt>
                    <c:pt idx="1407">
                      <c:v>1126.0422100000001</c:v>
                    </c:pt>
                    <c:pt idx="1408">
                      <c:v>1124.0022799999999</c:v>
                    </c:pt>
                    <c:pt idx="1409">
                      <c:v>1121.96235</c:v>
                    </c:pt>
                    <c:pt idx="1410">
                      <c:v>1119.9224200000001</c:v>
                    </c:pt>
                    <c:pt idx="1411">
                      <c:v>1117.88249</c:v>
                    </c:pt>
                    <c:pt idx="1412">
                      <c:v>1115.84256</c:v>
                    </c:pt>
                    <c:pt idx="1413">
                      <c:v>1113.8026199999999</c:v>
                    </c:pt>
                    <c:pt idx="1414">
                      <c:v>1111.76269</c:v>
                    </c:pt>
                    <c:pt idx="1415">
                      <c:v>1109.7227600000001</c:v>
                    </c:pt>
                    <c:pt idx="1416">
                      <c:v>1107.68283</c:v>
                    </c:pt>
                    <c:pt idx="1417">
                      <c:v>1105.6429000000001</c:v>
                    </c:pt>
                    <c:pt idx="1418">
                      <c:v>1103.6029699999999</c:v>
                    </c:pt>
                    <c:pt idx="1419">
                      <c:v>1101.56303</c:v>
                    </c:pt>
                    <c:pt idx="1420">
                      <c:v>1099.5231000000001</c:v>
                    </c:pt>
                    <c:pt idx="1421">
                      <c:v>1097.48317</c:v>
                    </c:pt>
                    <c:pt idx="1422">
                      <c:v>1095.4432400000001</c:v>
                    </c:pt>
                    <c:pt idx="1423">
                      <c:v>1093.4033099999999</c:v>
                    </c:pt>
                    <c:pt idx="1424">
                      <c:v>1091.36338</c:v>
                    </c:pt>
                    <c:pt idx="1425">
                      <c:v>1089.3234500000001</c:v>
                    </c:pt>
                    <c:pt idx="1426">
                      <c:v>1087.28351</c:v>
                    </c:pt>
                    <c:pt idx="1427">
                      <c:v>1085.2435800000001</c:v>
                    </c:pt>
                    <c:pt idx="1428">
                      <c:v>1083.2036499999999</c:v>
                    </c:pt>
                    <c:pt idx="1429">
                      <c:v>1081.16372</c:v>
                    </c:pt>
                    <c:pt idx="1430">
                      <c:v>1079.1237900000001</c:v>
                    </c:pt>
                    <c:pt idx="1431">
                      <c:v>1077.08386</c:v>
                    </c:pt>
                    <c:pt idx="1432">
                      <c:v>1075.0439200000001</c:v>
                    </c:pt>
                    <c:pt idx="1433">
                      <c:v>1073.0039899999999</c:v>
                    </c:pt>
                    <c:pt idx="1434">
                      <c:v>1070.96406</c:v>
                    </c:pt>
                    <c:pt idx="1435">
                      <c:v>1068.9241300000001</c:v>
                    </c:pt>
                    <c:pt idx="1436">
                      <c:v>1066.8842</c:v>
                    </c:pt>
                    <c:pt idx="1437">
                      <c:v>1064.8442700000001</c:v>
                    </c:pt>
                    <c:pt idx="1438">
                      <c:v>1062.8043399999999</c:v>
                    </c:pt>
                    <c:pt idx="1439">
                      <c:v>1060.7644</c:v>
                    </c:pt>
                    <c:pt idx="1440">
                      <c:v>1058.7244700000001</c:v>
                    </c:pt>
                    <c:pt idx="1441">
                      <c:v>1056.68454</c:v>
                    </c:pt>
                    <c:pt idx="1442">
                      <c:v>1054.6446100000001</c:v>
                    </c:pt>
                    <c:pt idx="1443">
                      <c:v>1052.6046799999999</c:v>
                    </c:pt>
                    <c:pt idx="1444">
                      <c:v>1050.56475</c:v>
                    </c:pt>
                    <c:pt idx="1445">
                      <c:v>1048.5248099999999</c:v>
                    </c:pt>
                    <c:pt idx="1446">
                      <c:v>1046.48488</c:v>
                    </c:pt>
                    <c:pt idx="1447">
                      <c:v>1044.4449500000001</c:v>
                    </c:pt>
                    <c:pt idx="1448">
                      <c:v>1042.4050199999999</c:v>
                    </c:pt>
                    <c:pt idx="1449">
                      <c:v>1040.36509</c:v>
                    </c:pt>
                    <c:pt idx="1450">
                      <c:v>1038.3251600000001</c:v>
                    </c:pt>
                    <c:pt idx="1451">
                      <c:v>1036.28523</c:v>
                    </c:pt>
                    <c:pt idx="1452">
                      <c:v>1034.2452900000001</c:v>
                    </c:pt>
                    <c:pt idx="1453">
                      <c:v>1032.2053599999999</c:v>
                    </c:pt>
                    <c:pt idx="1454">
                      <c:v>1030.16543</c:v>
                    </c:pt>
                    <c:pt idx="1455">
                      <c:v>1028.1255000000001</c:v>
                    </c:pt>
                    <c:pt idx="1456">
                      <c:v>1026.08557</c:v>
                    </c:pt>
                    <c:pt idx="1457">
                      <c:v>1024.04564</c:v>
                    </c:pt>
                    <c:pt idx="1458">
                      <c:v>1022.0057</c:v>
                    </c:pt>
                    <c:pt idx="1459">
                      <c:v>1019.96577</c:v>
                    </c:pt>
                    <c:pt idx="1460">
                      <c:v>1017.92584</c:v>
                    </c:pt>
                    <c:pt idx="1461">
                      <c:v>1015.88591</c:v>
                    </c:pt>
                    <c:pt idx="1462">
                      <c:v>1013.8459800000001</c:v>
                    </c:pt>
                    <c:pt idx="1463">
                      <c:v>1011.80605</c:v>
                    </c:pt>
                    <c:pt idx="1464">
                      <c:v>1009.76611</c:v>
                    </c:pt>
                    <c:pt idx="1465">
                      <c:v>1007.72618</c:v>
                    </c:pt>
                    <c:pt idx="1466">
                      <c:v>1005.68625</c:v>
                    </c:pt>
                    <c:pt idx="1467">
                      <c:v>1003.6463199999999</c:v>
                    </c:pt>
                    <c:pt idx="1468">
                      <c:v>1001.60639</c:v>
                    </c:pt>
                    <c:pt idx="1469">
                      <c:v>999.56646000000001</c:v>
                    </c:pt>
                    <c:pt idx="1470">
                      <c:v>997.52652999999998</c:v>
                    </c:pt>
                    <c:pt idx="1471">
                      <c:v>995.48658999999998</c:v>
                    </c:pt>
                    <c:pt idx="1472">
                      <c:v>993.44665999999995</c:v>
                    </c:pt>
                    <c:pt idx="1473">
                      <c:v>991.40673000000004</c:v>
                    </c:pt>
                    <c:pt idx="1474">
                      <c:v>989.36680000000001</c:v>
                    </c:pt>
                    <c:pt idx="1475">
                      <c:v>987.32686999999999</c:v>
                    </c:pt>
                    <c:pt idx="1476">
                      <c:v>985.28693999999996</c:v>
                    </c:pt>
                    <c:pt idx="1477">
                      <c:v>983.24699999999996</c:v>
                    </c:pt>
                    <c:pt idx="1478">
                      <c:v>981.20707000000004</c:v>
                    </c:pt>
                    <c:pt idx="1479">
                      <c:v>979.16714000000002</c:v>
                    </c:pt>
                    <c:pt idx="1480">
                      <c:v>977.12720999999999</c:v>
                    </c:pt>
                    <c:pt idx="1481">
                      <c:v>975.08727999999996</c:v>
                    </c:pt>
                    <c:pt idx="1482">
                      <c:v>973.04735000000005</c:v>
                    </c:pt>
                    <c:pt idx="1483">
                      <c:v>971.00742000000002</c:v>
                    </c:pt>
                    <c:pt idx="1484">
                      <c:v>968.96748000000002</c:v>
                    </c:pt>
                    <c:pt idx="1485">
                      <c:v>966.92755</c:v>
                    </c:pt>
                    <c:pt idx="1486">
                      <c:v>964.88761999999997</c:v>
                    </c:pt>
                    <c:pt idx="1487">
                      <c:v>962.84768999999994</c:v>
                    </c:pt>
                    <c:pt idx="1488">
                      <c:v>960.80776000000003</c:v>
                    </c:pt>
                    <c:pt idx="1489">
                      <c:v>958.76783</c:v>
                    </c:pt>
                    <c:pt idx="1490">
                      <c:v>956.72789</c:v>
                    </c:pt>
                    <c:pt idx="1491">
                      <c:v>954.68795999999998</c:v>
                    </c:pt>
                    <c:pt idx="1492">
                      <c:v>952.64802999999995</c:v>
                    </c:pt>
                    <c:pt idx="1493">
                      <c:v>950.60810000000004</c:v>
                    </c:pt>
                    <c:pt idx="1494">
                      <c:v>948.56817000000001</c:v>
                    </c:pt>
                    <c:pt idx="1495">
                      <c:v>946.52823999999998</c:v>
                    </c:pt>
                    <c:pt idx="1496">
                      <c:v>944.48830999999996</c:v>
                    </c:pt>
                    <c:pt idx="1497">
                      <c:v>942.44836999999995</c:v>
                    </c:pt>
                    <c:pt idx="1498">
                      <c:v>940.40844000000004</c:v>
                    </c:pt>
                    <c:pt idx="1499">
                      <c:v>938.36851000000001</c:v>
                    </c:pt>
                    <c:pt idx="1500">
                      <c:v>936.32857999999999</c:v>
                    </c:pt>
                    <c:pt idx="1501">
                      <c:v>934.28864999999996</c:v>
                    </c:pt>
                    <c:pt idx="1502">
                      <c:v>932.24872000000005</c:v>
                    </c:pt>
                    <c:pt idx="1503">
                      <c:v>930.20878000000005</c:v>
                    </c:pt>
                    <c:pt idx="1504">
                      <c:v>928.16885000000002</c:v>
                    </c:pt>
                    <c:pt idx="1505">
                      <c:v>926.12891999999999</c:v>
                    </c:pt>
                    <c:pt idx="1506">
                      <c:v>924.08898999999997</c:v>
                    </c:pt>
                    <c:pt idx="1507">
                      <c:v>922.04906000000005</c:v>
                    </c:pt>
                    <c:pt idx="1508">
                      <c:v>920.00913000000003</c:v>
                    </c:pt>
                    <c:pt idx="1509">
                      <c:v>917.9692</c:v>
                    </c:pt>
                    <c:pt idx="1510">
                      <c:v>915.92926</c:v>
                    </c:pt>
                    <c:pt idx="1511">
                      <c:v>913.88932999999997</c:v>
                    </c:pt>
                    <c:pt idx="1512">
                      <c:v>911.84939999999995</c:v>
                    </c:pt>
                    <c:pt idx="1513">
                      <c:v>909.80947000000003</c:v>
                    </c:pt>
                    <c:pt idx="1514">
                      <c:v>907.76954000000001</c:v>
                    </c:pt>
                    <c:pt idx="1515">
                      <c:v>905.72960999999998</c:v>
                    </c:pt>
                    <c:pt idx="1516">
                      <c:v>903.68966999999998</c:v>
                    </c:pt>
                    <c:pt idx="1517">
                      <c:v>901.64973999999995</c:v>
                    </c:pt>
                    <c:pt idx="1518">
                      <c:v>899.60981000000004</c:v>
                    </c:pt>
                    <c:pt idx="1519">
                      <c:v>897.56988000000001</c:v>
                    </c:pt>
                    <c:pt idx="1520">
                      <c:v>895.52994999999999</c:v>
                    </c:pt>
                    <c:pt idx="1521">
                      <c:v>893.49001999999996</c:v>
                    </c:pt>
                    <c:pt idx="1522">
                      <c:v>891.45009000000005</c:v>
                    </c:pt>
                    <c:pt idx="1523">
                      <c:v>889.41015000000004</c:v>
                    </c:pt>
                    <c:pt idx="1524">
                      <c:v>887.37022000000002</c:v>
                    </c:pt>
                    <c:pt idx="1525">
                      <c:v>885.33028999999999</c:v>
                    </c:pt>
                    <c:pt idx="1526">
                      <c:v>883.29035999999996</c:v>
                    </c:pt>
                    <c:pt idx="1527">
                      <c:v>881.25043000000005</c:v>
                    </c:pt>
                    <c:pt idx="1528">
                      <c:v>879.21050000000002</c:v>
                    </c:pt>
                    <c:pt idx="1529">
                      <c:v>877.17056000000002</c:v>
                    </c:pt>
                    <c:pt idx="1530">
                      <c:v>875.13063</c:v>
                    </c:pt>
                    <c:pt idx="1531">
                      <c:v>873.09069999999997</c:v>
                    </c:pt>
                    <c:pt idx="1532">
                      <c:v>871.05077000000006</c:v>
                    </c:pt>
                    <c:pt idx="1533">
                      <c:v>869.01084000000003</c:v>
                    </c:pt>
                    <c:pt idx="1534">
                      <c:v>866.97091</c:v>
                    </c:pt>
                    <c:pt idx="1535">
                      <c:v>864.93097999999998</c:v>
                    </c:pt>
                    <c:pt idx="1536">
                      <c:v>862.89103999999998</c:v>
                    </c:pt>
                    <c:pt idx="1537">
                      <c:v>860.85110999999995</c:v>
                    </c:pt>
                    <c:pt idx="1538">
                      <c:v>858.81118000000004</c:v>
                    </c:pt>
                    <c:pt idx="1539">
                      <c:v>856.77125000000001</c:v>
                    </c:pt>
                    <c:pt idx="1540">
                      <c:v>854.73131999999998</c:v>
                    </c:pt>
                    <c:pt idx="1541">
                      <c:v>852.69138999999996</c:v>
                    </c:pt>
                    <c:pt idx="1542">
                      <c:v>850.65144999999995</c:v>
                    </c:pt>
                    <c:pt idx="1543">
                      <c:v>848.61152000000004</c:v>
                    </c:pt>
                    <c:pt idx="1544">
                      <c:v>846.57159000000001</c:v>
                    </c:pt>
                    <c:pt idx="1545">
                      <c:v>844.53165999999999</c:v>
                    </c:pt>
                    <c:pt idx="1546">
                      <c:v>842.49172999999996</c:v>
                    </c:pt>
                    <c:pt idx="1547">
                      <c:v>840.45180000000005</c:v>
                    </c:pt>
                    <c:pt idx="1548">
                      <c:v>838.41187000000002</c:v>
                    </c:pt>
                    <c:pt idx="1549">
                      <c:v>836.37193000000002</c:v>
                    </c:pt>
                    <c:pt idx="1550">
                      <c:v>834.33199999999999</c:v>
                    </c:pt>
                    <c:pt idx="1551">
                      <c:v>832.29206999999997</c:v>
                    </c:pt>
                    <c:pt idx="1552">
                      <c:v>830.25214000000005</c:v>
                    </c:pt>
                    <c:pt idx="1553">
                      <c:v>828.21221000000003</c:v>
                    </c:pt>
                    <c:pt idx="1554">
                      <c:v>826.17228</c:v>
                    </c:pt>
                    <c:pt idx="1555">
                      <c:v>824.13234</c:v>
                    </c:pt>
                    <c:pt idx="1556">
                      <c:v>822.09240999999997</c:v>
                    </c:pt>
                    <c:pt idx="1557">
                      <c:v>820.05247999999995</c:v>
                    </c:pt>
                    <c:pt idx="1558">
                      <c:v>818.01255000000003</c:v>
                    </c:pt>
                    <c:pt idx="1559">
                      <c:v>815.97262000000001</c:v>
                    </c:pt>
                    <c:pt idx="1560">
                      <c:v>813.93268999999998</c:v>
                    </c:pt>
                    <c:pt idx="1561">
                      <c:v>811.89275999999995</c:v>
                    </c:pt>
                    <c:pt idx="1562">
                      <c:v>809.85281999999995</c:v>
                    </c:pt>
                    <c:pt idx="1563">
                      <c:v>807.81289000000004</c:v>
                    </c:pt>
                    <c:pt idx="1564">
                      <c:v>805.77296000000001</c:v>
                    </c:pt>
                    <c:pt idx="1565">
                      <c:v>803.73302999999999</c:v>
                    </c:pt>
                    <c:pt idx="1566">
                      <c:v>801.69309999999996</c:v>
                    </c:pt>
                    <c:pt idx="1567">
                      <c:v>799.65317000000005</c:v>
                    </c:pt>
                    <c:pt idx="1568">
                      <c:v>797.61323000000004</c:v>
                    </c:pt>
                    <c:pt idx="1569">
                      <c:v>795.57330000000002</c:v>
                    </c:pt>
                    <c:pt idx="1570">
                      <c:v>793.53336999999999</c:v>
                    </c:pt>
                    <c:pt idx="1571">
                      <c:v>791.49343999999996</c:v>
                    </c:pt>
                    <c:pt idx="1572">
                      <c:v>789.45351000000005</c:v>
                    </c:pt>
                    <c:pt idx="1573">
                      <c:v>787.41358000000002</c:v>
                    </c:pt>
                    <c:pt idx="1574">
                      <c:v>785.37364000000002</c:v>
                    </c:pt>
                    <c:pt idx="1575">
                      <c:v>783.33371</c:v>
                    </c:pt>
                    <c:pt idx="1576">
                      <c:v>781.29377999999997</c:v>
                    </c:pt>
                    <c:pt idx="1577">
                      <c:v>779.25385000000006</c:v>
                    </c:pt>
                    <c:pt idx="1578">
                      <c:v>777.21392000000003</c:v>
                    </c:pt>
                    <c:pt idx="1579">
                      <c:v>775.17399</c:v>
                    </c:pt>
                    <c:pt idx="1580">
                      <c:v>773.13405999999998</c:v>
                    </c:pt>
                    <c:pt idx="1581">
                      <c:v>771.09411999999998</c:v>
                    </c:pt>
                    <c:pt idx="1582">
                      <c:v>769.05418999999995</c:v>
                    </c:pt>
                    <c:pt idx="1583">
                      <c:v>767.01426000000004</c:v>
                    </c:pt>
                    <c:pt idx="1584">
                      <c:v>764.97433000000001</c:v>
                    </c:pt>
                    <c:pt idx="1585">
                      <c:v>762.93439999999998</c:v>
                    </c:pt>
                    <c:pt idx="1586">
                      <c:v>760.89446999999996</c:v>
                    </c:pt>
                    <c:pt idx="1587">
                      <c:v>758.85452999999995</c:v>
                    </c:pt>
                    <c:pt idx="1588">
                      <c:v>756.81460000000004</c:v>
                    </c:pt>
                    <c:pt idx="1589">
                      <c:v>754.77467000000001</c:v>
                    </c:pt>
                    <c:pt idx="1590">
                      <c:v>752.73473999999999</c:v>
                    </c:pt>
                    <c:pt idx="1591">
                      <c:v>750.69480999999996</c:v>
                    </c:pt>
                    <c:pt idx="1592">
                      <c:v>748.65488000000005</c:v>
                    </c:pt>
                    <c:pt idx="1593">
                      <c:v>746.61495000000002</c:v>
                    </c:pt>
                    <c:pt idx="1594">
                      <c:v>744.57501000000002</c:v>
                    </c:pt>
                    <c:pt idx="1595">
                      <c:v>742.53507999999999</c:v>
                    </c:pt>
                    <c:pt idx="1596">
                      <c:v>740.49514999999997</c:v>
                    </c:pt>
                    <c:pt idx="1597">
                      <c:v>738.45522000000005</c:v>
                    </c:pt>
                    <c:pt idx="1598">
                      <c:v>736.41529000000003</c:v>
                    </c:pt>
                    <c:pt idx="1599">
                      <c:v>734.37536</c:v>
                    </c:pt>
                    <c:pt idx="1600">
                      <c:v>732.33542</c:v>
                    </c:pt>
                    <c:pt idx="1601">
                      <c:v>730.29548999999997</c:v>
                    </c:pt>
                    <c:pt idx="1602">
                      <c:v>728.25555999999995</c:v>
                    </c:pt>
                    <c:pt idx="1603">
                      <c:v>726.21563000000003</c:v>
                    </c:pt>
                    <c:pt idx="1604">
                      <c:v>724.17570000000001</c:v>
                    </c:pt>
                    <c:pt idx="1605">
                      <c:v>722.13576999999998</c:v>
                    </c:pt>
                    <c:pt idx="1606">
                      <c:v>720.09583999999995</c:v>
                    </c:pt>
                    <c:pt idx="1607">
                      <c:v>718.05589999999995</c:v>
                    </c:pt>
                    <c:pt idx="1608">
                      <c:v>716.01597000000004</c:v>
                    </c:pt>
                    <c:pt idx="1609">
                      <c:v>713.97604000000001</c:v>
                    </c:pt>
                    <c:pt idx="1610">
                      <c:v>711.93610999999999</c:v>
                    </c:pt>
                    <c:pt idx="1611">
                      <c:v>709.89617999999996</c:v>
                    </c:pt>
                    <c:pt idx="1612">
                      <c:v>707.85625000000005</c:v>
                    </c:pt>
                    <c:pt idx="1613">
                      <c:v>705.81631000000004</c:v>
                    </c:pt>
                    <c:pt idx="1614">
                      <c:v>703.77638000000002</c:v>
                    </c:pt>
                    <c:pt idx="1615">
                      <c:v>701.73644999999999</c:v>
                    </c:pt>
                    <c:pt idx="1616">
                      <c:v>699.69651999999996</c:v>
                    </c:pt>
                    <c:pt idx="1617">
                      <c:v>697.65659000000005</c:v>
                    </c:pt>
                    <c:pt idx="1618">
                      <c:v>695.61666000000002</c:v>
                    </c:pt>
                    <c:pt idx="1619">
                      <c:v>693.57673</c:v>
                    </c:pt>
                    <c:pt idx="1620">
                      <c:v>691.53679</c:v>
                    </c:pt>
                    <c:pt idx="1621">
                      <c:v>689.49685999999997</c:v>
                    </c:pt>
                    <c:pt idx="1622">
                      <c:v>687.45693000000006</c:v>
                    </c:pt>
                    <c:pt idx="1623">
                      <c:v>685.41700000000003</c:v>
                    </c:pt>
                    <c:pt idx="1624">
                      <c:v>683.37707</c:v>
                    </c:pt>
                    <c:pt idx="1625">
                      <c:v>681.33713999999998</c:v>
                    </c:pt>
                    <c:pt idx="1626">
                      <c:v>679.29719999999998</c:v>
                    </c:pt>
                    <c:pt idx="1627">
                      <c:v>677.25726999999995</c:v>
                    </c:pt>
                    <c:pt idx="1628">
                      <c:v>675.21734000000004</c:v>
                    </c:pt>
                    <c:pt idx="1629">
                      <c:v>673.17741000000001</c:v>
                    </c:pt>
                    <c:pt idx="1630">
                      <c:v>671.13747999999998</c:v>
                    </c:pt>
                    <c:pt idx="1631">
                      <c:v>669.09754999999996</c:v>
                    </c:pt>
                    <c:pt idx="1632">
                      <c:v>667.05762000000004</c:v>
                    </c:pt>
                    <c:pt idx="1633">
                      <c:v>665.01768000000004</c:v>
                    </c:pt>
                    <c:pt idx="1634">
                      <c:v>662.97775000000001</c:v>
                    </c:pt>
                    <c:pt idx="1635">
                      <c:v>660.93781999999999</c:v>
                    </c:pt>
                    <c:pt idx="1636">
                      <c:v>658.89788999999996</c:v>
                    </c:pt>
                    <c:pt idx="1637">
                      <c:v>656.85796000000005</c:v>
                    </c:pt>
                    <c:pt idx="1638">
                      <c:v>654.81803000000002</c:v>
                    </c:pt>
                    <c:pt idx="1639">
                      <c:v>652.77809000000002</c:v>
                    </c:pt>
                    <c:pt idx="1640">
                      <c:v>650.73815999999999</c:v>
                    </c:pt>
                    <c:pt idx="1641">
                      <c:v>648.69822999999997</c:v>
                    </c:pt>
                    <c:pt idx="1642">
                      <c:v>646.65830000000005</c:v>
                    </c:pt>
                    <c:pt idx="1643">
                      <c:v>644.61837000000003</c:v>
                    </c:pt>
                    <c:pt idx="1644">
                      <c:v>642.57844</c:v>
                    </c:pt>
                    <c:pt idx="1645">
                      <c:v>640.53850999999997</c:v>
                    </c:pt>
                    <c:pt idx="1646">
                      <c:v>638.49856999999997</c:v>
                    </c:pt>
                    <c:pt idx="1647">
                      <c:v>636.45863999999995</c:v>
                    </c:pt>
                    <c:pt idx="1648">
                      <c:v>634.41871000000003</c:v>
                    </c:pt>
                    <c:pt idx="1649">
                      <c:v>632.37878000000001</c:v>
                    </c:pt>
                    <c:pt idx="1650">
                      <c:v>630.33884999999998</c:v>
                    </c:pt>
                    <c:pt idx="1651">
                      <c:v>628.29891999999995</c:v>
                    </c:pt>
                    <c:pt idx="1652">
                      <c:v>626.25897999999995</c:v>
                    </c:pt>
                    <c:pt idx="1653">
                      <c:v>624.21905000000004</c:v>
                    </c:pt>
                    <c:pt idx="1654">
                      <c:v>622.17912000000001</c:v>
                    </c:pt>
                    <c:pt idx="1655">
                      <c:v>620.13918999999999</c:v>
                    </c:pt>
                    <c:pt idx="1656">
                      <c:v>618.09925999999996</c:v>
                    </c:pt>
                    <c:pt idx="1657">
                      <c:v>616.05933000000005</c:v>
                    </c:pt>
                    <c:pt idx="1658">
                      <c:v>614.01940000000002</c:v>
                    </c:pt>
                    <c:pt idx="1659">
                      <c:v>611.97946000000002</c:v>
                    </c:pt>
                    <c:pt idx="1660">
                      <c:v>609.93952999999999</c:v>
                    </c:pt>
                    <c:pt idx="1661">
                      <c:v>607.89959999999996</c:v>
                    </c:pt>
                    <c:pt idx="1662">
                      <c:v>605.85967000000005</c:v>
                    </c:pt>
                    <c:pt idx="1663">
                      <c:v>603.81974000000002</c:v>
                    </c:pt>
                    <c:pt idx="1664">
                      <c:v>601.77981</c:v>
                    </c:pt>
                    <c:pt idx="1665">
                      <c:v>599.73987</c:v>
                    </c:pt>
                    <c:pt idx="1666">
                      <c:v>597.69993999999997</c:v>
                    </c:pt>
                    <c:pt idx="1667">
                      <c:v>595.66001000000006</c:v>
                    </c:pt>
                    <c:pt idx="1668">
                      <c:v>593.62008000000003</c:v>
                    </c:pt>
                    <c:pt idx="1669">
                      <c:v>591.58015</c:v>
                    </c:pt>
                    <c:pt idx="1670">
                      <c:v>589.54021999999998</c:v>
                    </c:pt>
                    <c:pt idx="1671">
                      <c:v>587.50028999999995</c:v>
                    </c:pt>
                    <c:pt idx="1672">
                      <c:v>585.46034999999995</c:v>
                    </c:pt>
                    <c:pt idx="1673">
                      <c:v>583.42042000000004</c:v>
                    </c:pt>
                    <c:pt idx="1674">
                      <c:v>581.38049000000001</c:v>
                    </c:pt>
                    <c:pt idx="1675">
                      <c:v>579.34055999999998</c:v>
                    </c:pt>
                    <c:pt idx="1676">
                      <c:v>577.30062999999996</c:v>
                    </c:pt>
                    <c:pt idx="1677">
                      <c:v>575.26070000000004</c:v>
                    </c:pt>
                    <c:pt idx="1678">
                      <c:v>573.22076000000004</c:v>
                    </c:pt>
                    <c:pt idx="1679">
                      <c:v>571.18083000000001</c:v>
                    </c:pt>
                    <c:pt idx="1680">
                      <c:v>569.14089999999999</c:v>
                    </c:pt>
                    <c:pt idx="1681">
                      <c:v>567.10096999999996</c:v>
                    </c:pt>
                    <c:pt idx="1682">
                      <c:v>565.06104000000005</c:v>
                    </c:pt>
                    <c:pt idx="1683">
                      <c:v>563.02111000000002</c:v>
                    </c:pt>
                    <c:pt idx="1684">
                      <c:v>560.98117000000002</c:v>
                    </c:pt>
                    <c:pt idx="1685">
                      <c:v>558.94123999999999</c:v>
                    </c:pt>
                    <c:pt idx="1686">
                      <c:v>556.90130999999997</c:v>
                    </c:pt>
                    <c:pt idx="1687">
                      <c:v>554.86138000000005</c:v>
                    </c:pt>
                    <c:pt idx="1688">
                      <c:v>552.82145000000003</c:v>
                    </c:pt>
                    <c:pt idx="1689">
                      <c:v>550.78152</c:v>
                    </c:pt>
                    <c:pt idx="1690">
                      <c:v>548.74158999999997</c:v>
                    </c:pt>
                    <c:pt idx="1691">
                      <c:v>546.70164999999997</c:v>
                    </c:pt>
                    <c:pt idx="1692">
                      <c:v>544.66171999999995</c:v>
                    </c:pt>
                    <c:pt idx="1693">
                      <c:v>542.62179000000003</c:v>
                    </c:pt>
                    <c:pt idx="1694">
                      <c:v>540.58186000000001</c:v>
                    </c:pt>
                    <c:pt idx="1695">
                      <c:v>538.54192999999998</c:v>
                    </c:pt>
                    <c:pt idx="1696">
                      <c:v>536.50199999999995</c:v>
                    </c:pt>
                    <c:pt idx="1697">
                      <c:v>534.46205999999995</c:v>
                    </c:pt>
                    <c:pt idx="1698">
                      <c:v>532.42213000000004</c:v>
                    </c:pt>
                    <c:pt idx="1699">
                      <c:v>530.38220000000001</c:v>
                    </c:pt>
                    <c:pt idx="1700">
                      <c:v>528.34226999999998</c:v>
                    </c:pt>
                    <c:pt idx="1701">
                      <c:v>526.30233999999996</c:v>
                    </c:pt>
                    <c:pt idx="1702">
                      <c:v>524.26241000000005</c:v>
                    </c:pt>
                    <c:pt idx="1703">
                      <c:v>522.22248000000002</c:v>
                    </c:pt>
                    <c:pt idx="1704">
                      <c:v>520.18254000000002</c:v>
                    </c:pt>
                    <c:pt idx="1705">
                      <c:v>518.14260999999999</c:v>
                    </c:pt>
                    <c:pt idx="1706">
                      <c:v>516.10267999999996</c:v>
                    </c:pt>
                    <c:pt idx="1707">
                      <c:v>514.06275000000005</c:v>
                    </c:pt>
                    <c:pt idx="1708">
                      <c:v>512.02282000000002</c:v>
                    </c:pt>
                    <c:pt idx="1709">
                      <c:v>509.98289</c:v>
                    </c:pt>
                    <c:pt idx="1710">
                      <c:v>507.94295</c:v>
                    </c:pt>
                    <c:pt idx="1711">
                      <c:v>505.90302000000003</c:v>
                    </c:pt>
                    <c:pt idx="1712">
                      <c:v>503.86309</c:v>
                    </c:pt>
                    <c:pt idx="1713">
                      <c:v>501.82315999999997</c:v>
                    </c:pt>
                    <c:pt idx="1714">
                      <c:v>499.78323</c:v>
                    </c:pt>
                    <c:pt idx="1715">
                      <c:v>497.74329999999998</c:v>
                    </c:pt>
                    <c:pt idx="1716">
                      <c:v>495.70337000000001</c:v>
                    </c:pt>
                    <c:pt idx="1717">
                      <c:v>493.66343000000001</c:v>
                    </c:pt>
                    <c:pt idx="1718">
                      <c:v>491.62349999999998</c:v>
                    </c:pt>
                    <c:pt idx="1719">
                      <c:v>489.58357000000001</c:v>
                    </c:pt>
                    <c:pt idx="1720">
                      <c:v>487.54363999999998</c:v>
                    </c:pt>
                    <c:pt idx="1721">
                      <c:v>485.50371000000001</c:v>
                    </c:pt>
                    <c:pt idx="1722">
                      <c:v>483.46377999999999</c:v>
                    </c:pt>
                    <c:pt idx="1723">
                      <c:v>481.42383999999998</c:v>
                    </c:pt>
                    <c:pt idx="1724">
                      <c:v>479.38391000000001</c:v>
                    </c:pt>
                    <c:pt idx="1725">
                      <c:v>477.34397999999999</c:v>
                    </c:pt>
                    <c:pt idx="1726">
                      <c:v>475.30405000000002</c:v>
                    </c:pt>
                    <c:pt idx="1727">
                      <c:v>473.26411999999999</c:v>
                    </c:pt>
                    <c:pt idx="1728">
                      <c:v>471.22419000000002</c:v>
                    </c:pt>
                    <c:pt idx="1729">
                      <c:v>469.18425999999999</c:v>
                    </c:pt>
                    <c:pt idx="1730">
                      <c:v>467.14431999999999</c:v>
                    </c:pt>
                    <c:pt idx="1731">
                      <c:v>465.10439000000002</c:v>
                    </c:pt>
                    <c:pt idx="1732">
                      <c:v>463.06446</c:v>
                    </c:pt>
                    <c:pt idx="1733">
                      <c:v>461.02453000000003</c:v>
                    </c:pt>
                    <c:pt idx="1734">
                      <c:v>458.9846</c:v>
                    </c:pt>
                    <c:pt idx="1735">
                      <c:v>456.94466999999997</c:v>
                    </c:pt>
                    <c:pt idx="1736">
                      <c:v>454.90472999999997</c:v>
                    </c:pt>
                    <c:pt idx="1737">
                      <c:v>452.8648</c:v>
                    </c:pt>
                    <c:pt idx="1738">
                      <c:v>450.82486999999998</c:v>
                    </c:pt>
                    <c:pt idx="1739">
                      <c:v>448.78494000000001</c:v>
                    </c:pt>
                    <c:pt idx="1740">
                      <c:v>446.74500999999998</c:v>
                    </c:pt>
                    <c:pt idx="1741">
                      <c:v>444.70508000000001</c:v>
                    </c:pt>
                    <c:pt idx="1742">
                      <c:v>442.66514999999998</c:v>
                    </c:pt>
                    <c:pt idx="1743">
                      <c:v>440.62520999999998</c:v>
                    </c:pt>
                    <c:pt idx="1744">
                      <c:v>438.58528000000001</c:v>
                    </c:pt>
                    <c:pt idx="1745">
                      <c:v>436.54534999999998</c:v>
                    </c:pt>
                    <c:pt idx="1746">
                      <c:v>434.50542000000002</c:v>
                    </c:pt>
                    <c:pt idx="1747">
                      <c:v>432.46548999999999</c:v>
                    </c:pt>
                    <c:pt idx="1748">
                      <c:v>430.42556000000002</c:v>
                    </c:pt>
                    <c:pt idx="1749">
                      <c:v>428.38562000000002</c:v>
                    </c:pt>
                    <c:pt idx="1750">
                      <c:v>426.34568999999999</c:v>
                    </c:pt>
                    <c:pt idx="1751">
                      <c:v>424.30576000000002</c:v>
                    </c:pt>
                    <c:pt idx="1752">
                      <c:v>422.26582999999999</c:v>
                    </c:pt>
                    <c:pt idx="1753">
                      <c:v>420.22590000000002</c:v>
                    </c:pt>
                    <c:pt idx="1754">
                      <c:v>418.18597</c:v>
                    </c:pt>
                    <c:pt idx="1755">
                      <c:v>416.14604000000003</c:v>
                    </c:pt>
                    <c:pt idx="1756">
                      <c:v>414.10610000000003</c:v>
                    </c:pt>
                    <c:pt idx="1757">
                      <c:v>412.06617</c:v>
                    </c:pt>
                    <c:pt idx="1758">
                      <c:v>410.02623999999997</c:v>
                    </c:pt>
                    <c:pt idx="1759">
                      <c:v>407.98631</c:v>
                    </c:pt>
                    <c:pt idx="1760">
                      <c:v>405.94637999999998</c:v>
                    </c:pt>
                    <c:pt idx="1761">
                      <c:v>403.90645000000001</c:v>
                    </c:pt>
                    <c:pt idx="1762">
                      <c:v>401.86651000000001</c:v>
                    </c:pt>
                    <c:pt idx="1763">
                      <c:v>399.82657999999998</c:v>
                    </c:pt>
                  </c:numLit>
                </c:xVal>
                <c:yVal>
                  <c:numLit>
                    <c:formatCode>General</c:formatCode>
                    <c:ptCount val="1764"/>
                    <c:pt idx="0">
                      <c:v>5.64E-3</c:v>
                    </c:pt>
                    <c:pt idx="1">
                      <c:v>5.64E-3</c:v>
                    </c:pt>
                    <c:pt idx="2">
                      <c:v>5.64E-3</c:v>
                    </c:pt>
                    <c:pt idx="3">
                      <c:v>5.64E-3</c:v>
                    </c:pt>
                    <c:pt idx="4">
                      <c:v>5.64E-3</c:v>
                    </c:pt>
                    <c:pt idx="5">
                      <c:v>4.1799999999999997E-3</c:v>
                    </c:pt>
                    <c:pt idx="6">
                      <c:v>2.5400000000000002E-3</c:v>
                    </c:pt>
                    <c:pt idx="7">
                      <c:v>1.3600000000000001E-3</c:v>
                    </c:pt>
                    <c:pt idx="8">
                      <c:v>4.8999999999999998E-4</c:v>
                    </c:pt>
                    <c:pt idx="9">
                      <c:v>0</c:v>
                    </c:pt>
                    <c:pt idx="10">
                      <c:v>3.3E-4</c:v>
                    </c:pt>
                    <c:pt idx="11">
                      <c:v>1.5E-3</c:v>
                    </c:pt>
                    <c:pt idx="12">
                      <c:v>3.3400000000000001E-3</c:v>
                    </c:pt>
                    <c:pt idx="13">
                      <c:v>5.3400000000000001E-3</c:v>
                    </c:pt>
                    <c:pt idx="14">
                      <c:v>6.8700000000000002E-3</c:v>
                    </c:pt>
                    <c:pt idx="15">
                      <c:v>7.9299999999999995E-3</c:v>
                    </c:pt>
                    <c:pt idx="16">
                      <c:v>8.5299999999999994E-3</c:v>
                    </c:pt>
                    <c:pt idx="17">
                      <c:v>8.4399999999999996E-3</c:v>
                    </c:pt>
                    <c:pt idx="18">
                      <c:v>7.79E-3</c:v>
                    </c:pt>
                    <c:pt idx="19">
                      <c:v>6.9499999999999996E-3</c:v>
                    </c:pt>
                    <c:pt idx="20">
                      <c:v>6.2100000000000002E-3</c:v>
                    </c:pt>
                    <c:pt idx="21">
                      <c:v>5.8700000000000002E-3</c:v>
                    </c:pt>
                    <c:pt idx="22">
                      <c:v>6.4400000000000004E-3</c:v>
                    </c:pt>
                    <c:pt idx="23">
                      <c:v>7.9900000000000006E-3</c:v>
                    </c:pt>
                    <c:pt idx="24">
                      <c:v>9.75E-3</c:v>
                    </c:pt>
                    <c:pt idx="25">
                      <c:v>1.115E-2</c:v>
                    </c:pt>
                    <c:pt idx="26">
                      <c:v>1.206E-2</c:v>
                    </c:pt>
                    <c:pt idx="27">
                      <c:v>1.21E-2</c:v>
                    </c:pt>
                    <c:pt idx="28">
                      <c:v>1.115E-2</c:v>
                    </c:pt>
                    <c:pt idx="29">
                      <c:v>1.03E-2</c:v>
                    </c:pt>
                    <c:pt idx="30">
                      <c:v>1.0619999999999999E-2</c:v>
                    </c:pt>
                    <c:pt idx="31">
                      <c:v>1.1900000000000001E-2</c:v>
                    </c:pt>
                    <c:pt idx="32">
                      <c:v>1.323E-2</c:v>
                    </c:pt>
                    <c:pt idx="33">
                      <c:v>1.396E-2</c:v>
                    </c:pt>
                    <c:pt idx="34">
                      <c:v>1.389E-2</c:v>
                    </c:pt>
                    <c:pt idx="35">
                      <c:v>1.274E-2</c:v>
                    </c:pt>
                    <c:pt idx="36">
                      <c:v>1.095E-2</c:v>
                    </c:pt>
                    <c:pt idx="37">
                      <c:v>9.75E-3</c:v>
                    </c:pt>
                    <c:pt idx="38">
                      <c:v>1.0059999999999999E-2</c:v>
                    </c:pt>
                    <c:pt idx="39">
                      <c:v>1.23E-2</c:v>
                    </c:pt>
                    <c:pt idx="40">
                      <c:v>1.559E-2</c:v>
                    </c:pt>
                    <c:pt idx="41">
                      <c:v>1.8110000000000001E-2</c:v>
                    </c:pt>
                    <c:pt idx="42">
                      <c:v>1.874E-2</c:v>
                    </c:pt>
                    <c:pt idx="43">
                      <c:v>1.7080000000000001E-2</c:v>
                    </c:pt>
                    <c:pt idx="44">
                      <c:v>1.363E-2</c:v>
                    </c:pt>
                    <c:pt idx="45">
                      <c:v>9.8799999999999999E-3</c:v>
                    </c:pt>
                    <c:pt idx="46">
                      <c:v>7.4700000000000001E-3</c:v>
                    </c:pt>
                    <c:pt idx="47">
                      <c:v>7.3099999999999997E-3</c:v>
                    </c:pt>
                    <c:pt idx="48">
                      <c:v>8.9200000000000008E-3</c:v>
                    </c:pt>
                    <c:pt idx="49">
                      <c:v>1.093E-2</c:v>
                    </c:pt>
                    <c:pt idx="50">
                      <c:v>1.3010000000000001E-2</c:v>
                    </c:pt>
                    <c:pt idx="51">
                      <c:v>1.5140000000000001E-2</c:v>
                    </c:pt>
                    <c:pt idx="52">
                      <c:v>1.6289999999999999E-2</c:v>
                    </c:pt>
                    <c:pt idx="53">
                      <c:v>1.6E-2</c:v>
                    </c:pt>
                    <c:pt idx="54">
                      <c:v>1.4579999999999999E-2</c:v>
                    </c:pt>
                    <c:pt idx="55">
                      <c:v>1.299E-2</c:v>
                    </c:pt>
                    <c:pt idx="56">
                      <c:v>1.1780000000000001E-2</c:v>
                    </c:pt>
                    <c:pt idx="57">
                      <c:v>1.0869999999999999E-2</c:v>
                    </c:pt>
                    <c:pt idx="58">
                      <c:v>1.0789999999999999E-2</c:v>
                    </c:pt>
                    <c:pt idx="59">
                      <c:v>1.1509999999999999E-2</c:v>
                    </c:pt>
                    <c:pt idx="60">
                      <c:v>1.2019999999999999E-2</c:v>
                    </c:pt>
                    <c:pt idx="61">
                      <c:v>1.125E-2</c:v>
                    </c:pt>
                    <c:pt idx="62">
                      <c:v>8.9899999999999997E-3</c:v>
                    </c:pt>
                    <c:pt idx="63">
                      <c:v>7.0299999999999998E-3</c:v>
                    </c:pt>
                    <c:pt idx="64">
                      <c:v>6.6299999999999996E-3</c:v>
                    </c:pt>
                    <c:pt idx="65">
                      <c:v>7.6600000000000001E-3</c:v>
                    </c:pt>
                    <c:pt idx="66">
                      <c:v>9.9500000000000005E-3</c:v>
                    </c:pt>
                    <c:pt idx="67">
                      <c:v>1.209E-2</c:v>
                    </c:pt>
                    <c:pt idx="68">
                      <c:v>1.2710000000000001E-2</c:v>
                    </c:pt>
                    <c:pt idx="69">
                      <c:v>1.214E-2</c:v>
                    </c:pt>
                    <c:pt idx="70">
                      <c:v>1.14E-2</c:v>
                    </c:pt>
                    <c:pt idx="71">
                      <c:v>1.2E-2</c:v>
                    </c:pt>
                    <c:pt idx="72">
                      <c:v>1.397E-2</c:v>
                    </c:pt>
                    <c:pt idx="73">
                      <c:v>1.592E-2</c:v>
                    </c:pt>
                    <c:pt idx="74">
                      <c:v>1.6830000000000001E-2</c:v>
                    </c:pt>
                    <c:pt idx="75">
                      <c:v>1.5559999999999999E-2</c:v>
                    </c:pt>
                    <c:pt idx="76">
                      <c:v>1.2449999999999999E-2</c:v>
                    </c:pt>
                    <c:pt idx="77">
                      <c:v>9.7999999999999997E-3</c:v>
                    </c:pt>
                    <c:pt idx="78">
                      <c:v>8.8999999999999999E-3</c:v>
                    </c:pt>
                    <c:pt idx="79">
                      <c:v>9.9399999999999992E-3</c:v>
                    </c:pt>
                    <c:pt idx="80">
                      <c:v>1.1990000000000001E-2</c:v>
                    </c:pt>
                    <c:pt idx="81">
                      <c:v>1.3650000000000001E-2</c:v>
                    </c:pt>
                    <c:pt idx="82">
                      <c:v>1.465E-2</c:v>
                    </c:pt>
                    <c:pt idx="83">
                      <c:v>1.524E-2</c:v>
                    </c:pt>
                    <c:pt idx="84">
                      <c:v>1.5480000000000001E-2</c:v>
                    </c:pt>
                    <c:pt idx="85">
                      <c:v>1.506E-2</c:v>
                    </c:pt>
                    <c:pt idx="86">
                      <c:v>1.374E-2</c:v>
                    </c:pt>
                    <c:pt idx="87">
                      <c:v>1.248E-2</c:v>
                    </c:pt>
                    <c:pt idx="88">
                      <c:v>1.23E-2</c:v>
                    </c:pt>
                    <c:pt idx="89">
                      <c:v>1.338E-2</c:v>
                    </c:pt>
                    <c:pt idx="90">
                      <c:v>1.503E-2</c:v>
                    </c:pt>
                    <c:pt idx="91">
                      <c:v>1.6590000000000001E-2</c:v>
                    </c:pt>
                    <c:pt idx="92">
                      <c:v>1.7680000000000001E-2</c:v>
                    </c:pt>
                    <c:pt idx="93">
                      <c:v>1.7430000000000001E-2</c:v>
                    </c:pt>
                    <c:pt idx="94">
                      <c:v>1.5720000000000001E-2</c:v>
                    </c:pt>
                    <c:pt idx="95">
                      <c:v>1.397E-2</c:v>
                    </c:pt>
                    <c:pt idx="96">
                      <c:v>1.3310000000000001E-2</c:v>
                    </c:pt>
                    <c:pt idx="97">
                      <c:v>1.3729999999999999E-2</c:v>
                    </c:pt>
                    <c:pt idx="98">
                      <c:v>1.4279999999999999E-2</c:v>
                    </c:pt>
                    <c:pt idx="99">
                      <c:v>1.472E-2</c:v>
                    </c:pt>
                    <c:pt idx="100">
                      <c:v>1.54E-2</c:v>
                    </c:pt>
                    <c:pt idx="101">
                      <c:v>1.6369999999999999E-2</c:v>
                    </c:pt>
                    <c:pt idx="102">
                      <c:v>1.763E-2</c:v>
                    </c:pt>
                    <c:pt idx="103">
                      <c:v>1.9E-2</c:v>
                    </c:pt>
                    <c:pt idx="104">
                      <c:v>2.009E-2</c:v>
                    </c:pt>
                    <c:pt idx="105">
                      <c:v>2.0830000000000001E-2</c:v>
                    </c:pt>
                    <c:pt idx="106">
                      <c:v>2.1340000000000001E-2</c:v>
                    </c:pt>
                    <c:pt idx="107">
                      <c:v>2.1309999999999999E-2</c:v>
                    </c:pt>
                    <c:pt idx="108">
                      <c:v>2.0279999999999999E-2</c:v>
                    </c:pt>
                    <c:pt idx="109">
                      <c:v>1.873E-2</c:v>
                    </c:pt>
                    <c:pt idx="110">
                      <c:v>1.7250000000000001E-2</c:v>
                    </c:pt>
                    <c:pt idx="111">
                      <c:v>1.6080000000000001E-2</c:v>
                    </c:pt>
                    <c:pt idx="112">
                      <c:v>1.5469999999999999E-2</c:v>
                    </c:pt>
                    <c:pt idx="113">
                      <c:v>1.502E-2</c:v>
                    </c:pt>
                    <c:pt idx="114">
                      <c:v>1.451E-2</c:v>
                    </c:pt>
                    <c:pt idx="115">
                      <c:v>1.4880000000000001E-2</c:v>
                    </c:pt>
                    <c:pt idx="116">
                      <c:v>1.6039999999999999E-2</c:v>
                    </c:pt>
                    <c:pt idx="117">
                      <c:v>1.5810000000000001E-2</c:v>
                    </c:pt>
                    <c:pt idx="118">
                      <c:v>1.3860000000000001E-2</c:v>
                    </c:pt>
                    <c:pt idx="119">
                      <c:v>1.238E-2</c:v>
                    </c:pt>
                    <c:pt idx="120">
                      <c:v>1.158E-2</c:v>
                    </c:pt>
                    <c:pt idx="121">
                      <c:v>9.92E-3</c:v>
                    </c:pt>
                    <c:pt idx="122">
                      <c:v>7.9900000000000006E-3</c:v>
                    </c:pt>
                    <c:pt idx="123">
                      <c:v>7.7999999999999996E-3</c:v>
                    </c:pt>
                    <c:pt idx="124">
                      <c:v>9.1500000000000001E-3</c:v>
                    </c:pt>
                    <c:pt idx="125">
                      <c:v>9.1599999999999997E-3</c:v>
                    </c:pt>
                    <c:pt idx="126">
                      <c:v>7.77E-3</c:v>
                    </c:pt>
                    <c:pt idx="127">
                      <c:v>7.3499999999999998E-3</c:v>
                    </c:pt>
                    <c:pt idx="128">
                      <c:v>7.9900000000000006E-3</c:v>
                    </c:pt>
                    <c:pt idx="129">
                      <c:v>9.0399999999999994E-3</c:v>
                    </c:pt>
                    <c:pt idx="130">
                      <c:v>1.031E-2</c:v>
                    </c:pt>
                    <c:pt idx="131">
                      <c:v>1.1679999999999999E-2</c:v>
                    </c:pt>
                    <c:pt idx="132">
                      <c:v>1.294E-2</c:v>
                    </c:pt>
                    <c:pt idx="133">
                      <c:v>1.329E-2</c:v>
                    </c:pt>
                    <c:pt idx="134">
                      <c:v>1.3299999999999999E-2</c:v>
                    </c:pt>
                    <c:pt idx="135">
                      <c:v>1.4489999999999999E-2</c:v>
                    </c:pt>
                    <c:pt idx="136">
                      <c:v>1.6209999999999999E-2</c:v>
                    </c:pt>
                    <c:pt idx="137">
                      <c:v>1.6459999999999999E-2</c:v>
                    </c:pt>
                    <c:pt idx="138">
                      <c:v>1.5599999999999999E-2</c:v>
                    </c:pt>
                    <c:pt idx="139">
                      <c:v>1.533E-2</c:v>
                    </c:pt>
                    <c:pt idx="140">
                      <c:v>1.6639999999999999E-2</c:v>
                    </c:pt>
                    <c:pt idx="141">
                      <c:v>1.9519999999999999E-2</c:v>
                    </c:pt>
                    <c:pt idx="142">
                      <c:v>2.445E-2</c:v>
                    </c:pt>
                    <c:pt idx="143">
                      <c:v>3.1530000000000002E-2</c:v>
                    </c:pt>
                    <c:pt idx="144">
                      <c:v>3.882E-2</c:v>
                    </c:pt>
                    <c:pt idx="145">
                      <c:v>4.4880000000000003E-2</c:v>
                    </c:pt>
                    <c:pt idx="146">
                      <c:v>5.0610000000000002E-2</c:v>
                    </c:pt>
                    <c:pt idx="147">
                      <c:v>5.5550000000000002E-2</c:v>
                    </c:pt>
                    <c:pt idx="148">
                      <c:v>5.7450000000000001E-2</c:v>
                    </c:pt>
                    <c:pt idx="149">
                      <c:v>5.5480000000000002E-2</c:v>
                    </c:pt>
                    <c:pt idx="150">
                      <c:v>5.0950000000000002E-2</c:v>
                    </c:pt>
                    <c:pt idx="151">
                      <c:v>4.5760000000000002E-2</c:v>
                    </c:pt>
                    <c:pt idx="152">
                      <c:v>4.1250000000000002E-2</c:v>
                    </c:pt>
                    <c:pt idx="153">
                      <c:v>3.8170000000000003E-2</c:v>
                    </c:pt>
                    <c:pt idx="154">
                      <c:v>3.5709999999999999E-2</c:v>
                    </c:pt>
                    <c:pt idx="155">
                      <c:v>3.3180000000000001E-2</c:v>
                    </c:pt>
                    <c:pt idx="156">
                      <c:v>3.056E-2</c:v>
                    </c:pt>
                    <c:pt idx="157">
                      <c:v>2.852E-2</c:v>
                    </c:pt>
                    <c:pt idx="158">
                      <c:v>2.862E-2</c:v>
                    </c:pt>
                    <c:pt idx="159">
                      <c:v>3.1730000000000001E-2</c:v>
                    </c:pt>
                    <c:pt idx="160">
                      <c:v>3.7379999999999997E-2</c:v>
                    </c:pt>
                    <c:pt idx="161">
                      <c:v>4.4080000000000001E-2</c:v>
                    </c:pt>
                    <c:pt idx="162">
                      <c:v>4.9930000000000002E-2</c:v>
                    </c:pt>
                    <c:pt idx="163">
                      <c:v>5.459E-2</c:v>
                    </c:pt>
                    <c:pt idx="164">
                      <c:v>5.7799999999999997E-2</c:v>
                    </c:pt>
                    <c:pt idx="165">
                      <c:v>5.9639999999999999E-2</c:v>
                    </c:pt>
                    <c:pt idx="166">
                      <c:v>6.132E-2</c:v>
                    </c:pt>
                    <c:pt idx="167">
                      <c:v>6.2280000000000002E-2</c:v>
                    </c:pt>
                    <c:pt idx="168">
                      <c:v>6.1199999999999997E-2</c:v>
                    </c:pt>
                    <c:pt idx="169">
                      <c:v>5.8689999999999999E-2</c:v>
                    </c:pt>
                    <c:pt idx="170">
                      <c:v>5.6390000000000003E-2</c:v>
                    </c:pt>
                    <c:pt idx="171">
                      <c:v>5.5500000000000001E-2</c:v>
                    </c:pt>
                    <c:pt idx="172">
                      <c:v>5.6800000000000003E-2</c:v>
                    </c:pt>
                    <c:pt idx="173">
                      <c:v>6.148E-2</c:v>
                    </c:pt>
                    <c:pt idx="174">
                      <c:v>6.9080000000000003E-2</c:v>
                    </c:pt>
                    <c:pt idx="175">
                      <c:v>7.6609999999999998E-2</c:v>
                    </c:pt>
                    <c:pt idx="176">
                      <c:v>8.1979999999999997E-2</c:v>
                    </c:pt>
                    <c:pt idx="177">
                      <c:v>8.4750000000000006E-2</c:v>
                    </c:pt>
                    <c:pt idx="178">
                      <c:v>8.548E-2</c:v>
                    </c:pt>
                    <c:pt idx="179">
                      <c:v>8.6389999999999995E-2</c:v>
                    </c:pt>
                    <c:pt idx="180">
                      <c:v>8.9370000000000005E-2</c:v>
                    </c:pt>
                    <c:pt idx="181">
                      <c:v>9.4799999999999995E-2</c:v>
                    </c:pt>
                    <c:pt idx="182">
                      <c:v>0.10102</c:v>
                    </c:pt>
                    <c:pt idx="183">
                      <c:v>0.10654</c:v>
                    </c:pt>
                    <c:pt idx="184">
                      <c:v>0.11115</c:v>
                    </c:pt>
                    <c:pt idx="185">
                      <c:v>0.1139</c:v>
                    </c:pt>
                    <c:pt idx="186">
                      <c:v>0.11495</c:v>
                    </c:pt>
                    <c:pt idx="187">
                      <c:v>0.11547</c:v>
                    </c:pt>
                    <c:pt idx="188">
                      <c:v>0.11593000000000001</c:v>
                    </c:pt>
                    <c:pt idx="189">
                      <c:v>0.1173</c:v>
                    </c:pt>
                    <c:pt idx="190">
                      <c:v>0.12012</c:v>
                    </c:pt>
                    <c:pt idx="191">
                      <c:v>0.12472999999999999</c:v>
                    </c:pt>
                    <c:pt idx="192">
                      <c:v>0.13081999999999999</c:v>
                    </c:pt>
                    <c:pt idx="193">
                      <c:v>0.13703000000000001</c:v>
                    </c:pt>
                    <c:pt idx="194">
                      <c:v>0.14263000000000001</c:v>
                    </c:pt>
                    <c:pt idx="195">
                      <c:v>0.14738000000000001</c:v>
                    </c:pt>
                    <c:pt idx="196">
                      <c:v>0.1515</c:v>
                    </c:pt>
                    <c:pt idx="197">
                      <c:v>0.15525</c:v>
                    </c:pt>
                    <c:pt idx="198">
                      <c:v>0.15831999999999999</c:v>
                    </c:pt>
                    <c:pt idx="199">
                      <c:v>0.16161</c:v>
                    </c:pt>
                    <c:pt idx="200">
                      <c:v>0.16558</c:v>
                    </c:pt>
                    <c:pt idx="201">
                      <c:v>0.16977999999999999</c:v>
                    </c:pt>
                    <c:pt idx="202">
                      <c:v>0.17419999999999999</c:v>
                    </c:pt>
                    <c:pt idx="203">
                      <c:v>0.17935999999999999</c:v>
                    </c:pt>
                    <c:pt idx="204">
                      <c:v>0.18562999999999999</c:v>
                    </c:pt>
                    <c:pt idx="205">
                      <c:v>0.19222</c:v>
                    </c:pt>
                    <c:pt idx="206">
                      <c:v>0.19861000000000001</c:v>
                    </c:pt>
                    <c:pt idx="207">
                      <c:v>0.20544999999999999</c:v>
                    </c:pt>
                    <c:pt idx="208">
                      <c:v>0.2117</c:v>
                    </c:pt>
                    <c:pt idx="209">
                      <c:v>0.21654000000000001</c:v>
                    </c:pt>
                    <c:pt idx="210">
                      <c:v>0.22091</c:v>
                    </c:pt>
                    <c:pt idx="211">
                      <c:v>0.22589999999999999</c:v>
                    </c:pt>
                    <c:pt idx="212">
                      <c:v>0.23186000000000001</c:v>
                    </c:pt>
                    <c:pt idx="213">
                      <c:v>0.23935999999999999</c:v>
                    </c:pt>
                    <c:pt idx="214">
                      <c:v>0.2485</c:v>
                    </c:pt>
                    <c:pt idx="215">
                      <c:v>0.25753999999999999</c:v>
                    </c:pt>
                    <c:pt idx="216">
                      <c:v>0.26508999999999999</c:v>
                    </c:pt>
                    <c:pt idx="217">
                      <c:v>0.27199000000000001</c:v>
                    </c:pt>
                    <c:pt idx="218">
                      <c:v>0.27882000000000001</c:v>
                    </c:pt>
                    <c:pt idx="219">
                      <c:v>0.28553000000000001</c:v>
                    </c:pt>
                    <c:pt idx="220">
                      <c:v>0.29218</c:v>
                    </c:pt>
                    <c:pt idx="221">
                      <c:v>0.29949999999999999</c:v>
                    </c:pt>
                    <c:pt idx="222">
                      <c:v>0.30781999999999998</c:v>
                    </c:pt>
                    <c:pt idx="223">
                      <c:v>0.31591000000000002</c:v>
                    </c:pt>
                    <c:pt idx="224">
                      <c:v>0.32379000000000002</c:v>
                    </c:pt>
                    <c:pt idx="225">
                      <c:v>0.33243</c:v>
                    </c:pt>
                    <c:pt idx="226">
                      <c:v>0.34082000000000001</c:v>
                    </c:pt>
                    <c:pt idx="227">
                      <c:v>0.34811999999999999</c:v>
                    </c:pt>
                    <c:pt idx="228">
                      <c:v>0.35543999999999998</c:v>
                    </c:pt>
                    <c:pt idx="229">
                      <c:v>0.36381999999999998</c:v>
                    </c:pt>
                    <c:pt idx="230">
                      <c:v>0.37275000000000003</c:v>
                    </c:pt>
                    <c:pt idx="231">
                      <c:v>0.38075999999999999</c:v>
                    </c:pt>
                    <c:pt idx="232">
                      <c:v>0.38790999999999998</c:v>
                    </c:pt>
                    <c:pt idx="233">
                      <c:v>0.39578000000000002</c:v>
                    </c:pt>
                    <c:pt idx="234">
                      <c:v>0.40498000000000001</c:v>
                    </c:pt>
                    <c:pt idx="235">
                      <c:v>0.41506999999999999</c:v>
                    </c:pt>
                    <c:pt idx="236">
                      <c:v>0.42615999999999998</c:v>
                    </c:pt>
                    <c:pt idx="237">
                      <c:v>0.43862000000000001</c:v>
                    </c:pt>
                    <c:pt idx="238">
                      <c:v>0.45168000000000003</c:v>
                    </c:pt>
                    <c:pt idx="239">
                      <c:v>0.46378000000000003</c:v>
                    </c:pt>
                    <c:pt idx="240">
                      <c:v>0.47506999999999999</c:v>
                    </c:pt>
                    <c:pt idx="241">
                      <c:v>0.48709999999999998</c:v>
                    </c:pt>
                    <c:pt idx="242">
                      <c:v>0.50005999999999995</c:v>
                    </c:pt>
                    <c:pt idx="243">
                      <c:v>0.51251999999999998</c:v>
                    </c:pt>
                    <c:pt idx="244">
                      <c:v>0.52317999999999998</c:v>
                    </c:pt>
                    <c:pt idx="245">
                      <c:v>0.53173999999999999</c:v>
                    </c:pt>
                    <c:pt idx="246">
                      <c:v>0.53749999999999998</c:v>
                    </c:pt>
                    <c:pt idx="247">
                      <c:v>0.54005999999999998</c:v>
                    </c:pt>
                    <c:pt idx="248">
                      <c:v>0.54088999999999998</c:v>
                    </c:pt>
                    <c:pt idx="249">
                      <c:v>0.54152</c:v>
                    </c:pt>
                    <c:pt idx="250">
                      <c:v>0.54318</c:v>
                    </c:pt>
                    <c:pt idx="251">
                      <c:v>0.54759000000000002</c:v>
                    </c:pt>
                    <c:pt idx="252">
                      <c:v>0.55561000000000005</c:v>
                    </c:pt>
                    <c:pt idx="253">
                      <c:v>0.56671000000000005</c:v>
                    </c:pt>
                    <c:pt idx="254">
                      <c:v>0.57987999999999995</c:v>
                    </c:pt>
                    <c:pt idx="255">
                      <c:v>0.59421000000000002</c:v>
                    </c:pt>
                    <c:pt idx="256">
                      <c:v>0.60809000000000002</c:v>
                    </c:pt>
                    <c:pt idx="257">
                      <c:v>0.61878999999999995</c:v>
                    </c:pt>
                    <c:pt idx="258">
                      <c:v>0.62524000000000002</c:v>
                    </c:pt>
                    <c:pt idx="259">
                      <c:v>0.62861999999999996</c:v>
                    </c:pt>
                    <c:pt idx="260">
                      <c:v>0.62953000000000003</c:v>
                    </c:pt>
                    <c:pt idx="261">
                      <c:v>0.62807000000000002</c:v>
                    </c:pt>
                    <c:pt idx="262">
                      <c:v>0.62534999999999996</c:v>
                    </c:pt>
                    <c:pt idx="263">
                      <c:v>0.62280999999999997</c:v>
                    </c:pt>
                    <c:pt idx="264">
                      <c:v>0.62148999999999999</c:v>
                    </c:pt>
                    <c:pt idx="265">
                      <c:v>0.62190000000000001</c:v>
                    </c:pt>
                    <c:pt idx="266">
                      <c:v>0.62385000000000002</c:v>
                    </c:pt>
                    <c:pt idx="267">
                      <c:v>0.62666999999999995</c:v>
                    </c:pt>
                    <c:pt idx="268">
                      <c:v>0.62968000000000002</c:v>
                    </c:pt>
                    <c:pt idx="269">
                      <c:v>0.63258999999999999</c:v>
                    </c:pt>
                    <c:pt idx="270">
                      <c:v>0.63593999999999995</c:v>
                    </c:pt>
                    <c:pt idx="271">
                      <c:v>0.64044999999999996</c:v>
                    </c:pt>
                    <c:pt idx="272">
                      <c:v>0.64641999999999999</c:v>
                    </c:pt>
                    <c:pt idx="273">
                      <c:v>0.65397000000000005</c:v>
                    </c:pt>
                    <c:pt idx="274">
                      <c:v>0.66208999999999996</c:v>
                    </c:pt>
                    <c:pt idx="275">
                      <c:v>0.66886000000000001</c:v>
                    </c:pt>
                    <c:pt idx="276">
                      <c:v>0.67352000000000001</c:v>
                    </c:pt>
                    <c:pt idx="277">
                      <c:v>0.67688000000000004</c:v>
                    </c:pt>
                    <c:pt idx="278">
                      <c:v>0.68064000000000002</c:v>
                    </c:pt>
                    <c:pt idx="279">
                      <c:v>0.68564999999999998</c:v>
                    </c:pt>
                    <c:pt idx="280">
                      <c:v>0.69145000000000001</c:v>
                    </c:pt>
                    <c:pt idx="281">
                      <c:v>0.69745999999999997</c:v>
                    </c:pt>
                    <c:pt idx="282">
                      <c:v>0.70328000000000002</c:v>
                    </c:pt>
                    <c:pt idx="283">
                      <c:v>0.70882999999999996</c:v>
                    </c:pt>
                    <c:pt idx="284">
                      <c:v>0.71445000000000003</c:v>
                    </c:pt>
                    <c:pt idx="285">
                      <c:v>0.72072000000000003</c:v>
                    </c:pt>
                    <c:pt idx="286">
                      <c:v>0.72801000000000005</c:v>
                    </c:pt>
                    <c:pt idx="287">
                      <c:v>0.73560999999999999</c:v>
                    </c:pt>
                    <c:pt idx="288">
                      <c:v>0.74241000000000001</c:v>
                    </c:pt>
                    <c:pt idx="289">
                      <c:v>0.74819000000000002</c:v>
                    </c:pt>
                    <c:pt idx="290">
                      <c:v>0.75329000000000002</c:v>
                    </c:pt>
                    <c:pt idx="291">
                      <c:v>0.75812000000000002</c:v>
                    </c:pt>
                    <c:pt idx="292">
                      <c:v>0.76295000000000002</c:v>
                    </c:pt>
                    <c:pt idx="293">
                      <c:v>0.76805000000000001</c:v>
                    </c:pt>
                    <c:pt idx="294">
                      <c:v>0.77368999999999999</c:v>
                    </c:pt>
                    <c:pt idx="295">
                      <c:v>0.77961999999999998</c:v>
                    </c:pt>
                    <c:pt idx="296">
                      <c:v>0.78544000000000003</c:v>
                    </c:pt>
                    <c:pt idx="297">
                      <c:v>0.79118999999999995</c:v>
                    </c:pt>
                    <c:pt idx="298">
                      <c:v>0.79688999999999999</c:v>
                    </c:pt>
                    <c:pt idx="299">
                      <c:v>0.80234000000000005</c:v>
                    </c:pt>
                    <c:pt idx="300">
                      <c:v>0.80794999999999995</c:v>
                    </c:pt>
                    <c:pt idx="301">
                      <c:v>0.81489999999999996</c:v>
                    </c:pt>
                    <c:pt idx="302">
                      <c:v>0.82350999999999996</c:v>
                    </c:pt>
                    <c:pt idx="303">
                      <c:v>0.83277999999999996</c:v>
                    </c:pt>
                    <c:pt idx="304">
                      <c:v>0.84182000000000001</c:v>
                    </c:pt>
                    <c:pt idx="305">
                      <c:v>0.85024999999999995</c:v>
                    </c:pt>
                    <c:pt idx="306">
                      <c:v>0.85750999999999999</c:v>
                    </c:pt>
                    <c:pt idx="307">
                      <c:v>0.86287000000000003</c:v>
                    </c:pt>
                    <c:pt idx="308">
                      <c:v>0.86658999999999997</c:v>
                    </c:pt>
                    <c:pt idx="309">
                      <c:v>0.86946999999999997</c:v>
                    </c:pt>
                    <c:pt idx="310">
                      <c:v>0.87151000000000001</c:v>
                    </c:pt>
                    <c:pt idx="311">
                      <c:v>0.87233000000000005</c:v>
                    </c:pt>
                    <c:pt idx="312">
                      <c:v>0.87224999999999997</c:v>
                    </c:pt>
                    <c:pt idx="313">
                      <c:v>0.87231000000000003</c:v>
                    </c:pt>
                    <c:pt idx="314">
                      <c:v>0.87275999999999998</c:v>
                    </c:pt>
                    <c:pt idx="315">
                      <c:v>0.87287000000000003</c:v>
                    </c:pt>
                    <c:pt idx="316">
                      <c:v>0.87258000000000002</c:v>
                    </c:pt>
                    <c:pt idx="317">
                      <c:v>0.87236000000000002</c:v>
                    </c:pt>
                    <c:pt idx="318">
                      <c:v>0.87224999999999997</c:v>
                    </c:pt>
                    <c:pt idx="319">
                      <c:v>0.87187999999999999</c:v>
                    </c:pt>
                    <c:pt idx="320">
                      <c:v>0.87134999999999996</c:v>
                    </c:pt>
                    <c:pt idx="321">
                      <c:v>0.87124000000000001</c:v>
                    </c:pt>
                    <c:pt idx="322">
                      <c:v>0.87121000000000004</c:v>
                    </c:pt>
                    <c:pt idx="323">
                      <c:v>0.87007000000000001</c:v>
                    </c:pt>
                    <c:pt idx="324">
                      <c:v>0.86770999999999998</c:v>
                    </c:pt>
                    <c:pt idx="325">
                      <c:v>0.86519000000000001</c:v>
                    </c:pt>
                    <c:pt idx="326">
                      <c:v>0.86297000000000001</c:v>
                    </c:pt>
                    <c:pt idx="327">
                      <c:v>0.86085</c:v>
                    </c:pt>
                    <c:pt idx="328">
                      <c:v>0.85897999999999997</c:v>
                    </c:pt>
                    <c:pt idx="329">
                      <c:v>0.85733999999999999</c:v>
                    </c:pt>
                    <c:pt idx="330">
                      <c:v>0.85516999999999999</c:v>
                    </c:pt>
                    <c:pt idx="331">
                      <c:v>0.85197000000000001</c:v>
                    </c:pt>
                    <c:pt idx="332">
                      <c:v>0.84843999999999997</c:v>
                    </c:pt>
                    <c:pt idx="333">
                      <c:v>0.84577000000000002</c:v>
                    </c:pt>
                    <c:pt idx="334">
                      <c:v>0.84430000000000005</c:v>
                    </c:pt>
                    <c:pt idx="335">
                      <c:v>0.84379999999999999</c:v>
                    </c:pt>
                    <c:pt idx="336">
                      <c:v>0.84416000000000002</c:v>
                    </c:pt>
                    <c:pt idx="337">
                      <c:v>0.84487000000000001</c:v>
                    </c:pt>
                    <c:pt idx="338">
                      <c:v>0.84477999999999998</c:v>
                    </c:pt>
                    <c:pt idx="339">
                      <c:v>0.84309999999999996</c:v>
                    </c:pt>
                    <c:pt idx="340">
                      <c:v>0.84014999999999995</c:v>
                    </c:pt>
                    <c:pt idx="341">
                      <c:v>0.83709</c:v>
                    </c:pt>
                    <c:pt idx="342">
                      <c:v>0.83464000000000005</c:v>
                    </c:pt>
                    <c:pt idx="343">
                      <c:v>0.83272999999999997</c:v>
                    </c:pt>
                    <c:pt idx="344">
                      <c:v>0.83106999999999998</c:v>
                    </c:pt>
                    <c:pt idx="345">
                      <c:v>0.82906999999999997</c:v>
                    </c:pt>
                    <c:pt idx="346">
                      <c:v>0.82599999999999996</c:v>
                    </c:pt>
                    <c:pt idx="347">
                      <c:v>0.82172000000000001</c:v>
                    </c:pt>
                    <c:pt idx="348">
                      <c:v>0.81686000000000003</c:v>
                    </c:pt>
                    <c:pt idx="349">
                      <c:v>0.81213000000000002</c:v>
                    </c:pt>
                    <c:pt idx="350">
                      <c:v>0.80771000000000004</c:v>
                    </c:pt>
                    <c:pt idx="351">
                      <c:v>0.80330000000000001</c:v>
                    </c:pt>
                    <c:pt idx="352">
                      <c:v>0.79891000000000001</c:v>
                    </c:pt>
                    <c:pt idx="353">
                      <c:v>0.79481999999999997</c:v>
                    </c:pt>
                    <c:pt idx="354">
                      <c:v>0.79091999999999996</c:v>
                    </c:pt>
                    <c:pt idx="355">
                      <c:v>0.78678999999999999</c:v>
                    </c:pt>
                    <c:pt idx="356">
                      <c:v>0.78198999999999996</c:v>
                    </c:pt>
                    <c:pt idx="357">
                      <c:v>0.77603999999999995</c:v>
                    </c:pt>
                    <c:pt idx="358">
                      <c:v>0.76849000000000001</c:v>
                    </c:pt>
                    <c:pt idx="359">
                      <c:v>0.75987000000000005</c:v>
                    </c:pt>
                    <c:pt idx="360">
                      <c:v>0.75172000000000005</c:v>
                    </c:pt>
                    <c:pt idx="361">
                      <c:v>0.74468999999999996</c:v>
                    </c:pt>
                    <c:pt idx="362">
                      <c:v>0.73824999999999996</c:v>
                    </c:pt>
                    <c:pt idx="363">
                      <c:v>0.73172999999999999</c:v>
                    </c:pt>
                    <c:pt idx="364">
                      <c:v>0.72509000000000001</c:v>
                    </c:pt>
                    <c:pt idx="365">
                      <c:v>0.71826000000000001</c:v>
                    </c:pt>
                    <c:pt idx="366">
                      <c:v>0.71050000000000002</c:v>
                    </c:pt>
                    <c:pt idx="367">
                      <c:v>0.70208999999999999</c:v>
                    </c:pt>
                    <c:pt idx="368">
                      <c:v>0.69418999999999997</c:v>
                    </c:pt>
                    <c:pt idx="369">
                      <c:v>0.68671000000000004</c:v>
                    </c:pt>
                    <c:pt idx="370">
                      <c:v>0.67935000000000001</c:v>
                    </c:pt>
                    <c:pt idx="371">
                      <c:v>0.67264999999999997</c:v>
                    </c:pt>
                    <c:pt idx="372">
                      <c:v>0.66676999999999997</c:v>
                    </c:pt>
                    <c:pt idx="373">
                      <c:v>0.66119000000000006</c:v>
                    </c:pt>
                    <c:pt idx="374">
                      <c:v>0.65529999999999999</c:v>
                    </c:pt>
                    <c:pt idx="375">
                      <c:v>0.64907000000000004</c:v>
                    </c:pt>
                    <c:pt idx="376">
                      <c:v>0.64297000000000004</c:v>
                    </c:pt>
                    <c:pt idx="377">
                      <c:v>0.63714999999999999</c:v>
                    </c:pt>
                    <c:pt idx="378">
                      <c:v>0.63161999999999996</c:v>
                    </c:pt>
                    <c:pt idx="379">
                      <c:v>0.62646999999999997</c:v>
                    </c:pt>
                    <c:pt idx="380">
                      <c:v>0.62126000000000003</c:v>
                    </c:pt>
                    <c:pt idx="381">
                      <c:v>0.61560000000000004</c:v>
                    </c:pt>
                    <c:pt idx="382">
                      <c:v>0.60975000000000001</c:v>
                    </c:pt>
                    <c:pt idx="383">
                      <c:v>0.60402</c:v>
                    </c:pt>
                    <c:pt idx="384">
                      <c:v>0.59870999999999996</c:v>
                    </c:pt>
                    <c:pt idx="385">
                      <c:v>0.59384000000000003</c:v>
                    </c:pt>
                    <c:pt idx="386">
                      <c:v>0.58899000000000001</c:v>
                    </c:pt>
                    <c:pt idx="387">
                      <c:v>0.58411000000000002</c:v>
                    </c:pt>
                    <c:pt idx="388">
                      <c:v>0.57931999999999995</c:v>
                    </c:pt>
                    <c:pt idx="389">
                      <c:v>0.57435999999999998</c:v>
                    </c:pt>
                    <c:pt idx="390">
                      <c:v>0.56908000000000003</c:v>
                    </c:pt>
                    <c:pt idx="391">
                      <c:v>0.56347000000000003</c:v>
                    </c:pt>
                    <c:pt idx="392">
                      <c:v>0.55789</c:v>
                    </c:pt>
                    <c:pt idx="393">
                      <c:v>0.55276999999999998</c:v>
                    </c:pt>
                    <c:pt idx="394">
                      <c:v>0.54815000000000003</c:v>
                    </c:pt>
                    <c:pt idx="395">
                      <c:v>0.54413</c:v>
                    </c:pt>
                    <c:pt idx="396">
                      <c:v>0.54044000000000003</c:v>
                    </c:pt>
                    <c:pt idx="397">
                      <c:v>0.53617999999999999</c:v>
                    </c:pt>
                    <c:pt idx="398">
                      <c:v>0.53102000000000005</c:v>
                    </c:pt>
                    <c:pt idx="399">
                      <c:v>0.52527000000000001</c:v>
                    </c:pt>
                    <c:pt idx="400">
                      <c:v>0.51941999999999999</c:v>
                    </c:pt>
                    <c:pt idx="401">
                      <c:v>0.51388</c:v>
                    </c:pt>
                    <c:pt idx="402">
                      <c:v>0.50890999999999997</c:v>
                    </c:pt>
                    <c:pt idx="403">
                      <c:v>0.50449999999999995</c:v>
                    </c:pt>
                    <c:pt idx="404">
                      <c:v>0.50016000000000005</c:v>
                    </c:pt>
                    <c:pt idx="405">
                      <c:v>0.49547999999999998</c:v>
                    </c:pt>
                    <c:pt idx="406">
                      <c:v>0.49095</c:v>
                    </c:pt>
                    <c:pt idx="407">
                      <c:v>0.48681000000000002</c:v>
                    </c:pt>
                    <c:pt idx="408">
                      <c:v>0.48261999999999999</c:v>
                    </c:pt>
                    <c:pt idx="409">
                      <c:v>0.47854000000000002</c:v>
                    </c:pt>
                    <c:pt idx="410">
                      <c:v>0.47534999999999999</c:v>
                    </c:pt>
                    <c:pt idx="411">
                      <c:v>0.47295999999999999</c:v>
                    </c:pt>
                    <c:pt idx="412">
                      <c:v>0.47027000000000002</c:v>
                    </c:pt>
                    <c:pt idx="413">
                      <c:v>0.46666999999999997</c:v>
                    </c:pt>
                    <c:pt idx="414">
                      <c:v>0.46229999999999999</c:v>
                    </c:pt>
                    <c:pt idx="415">
                      <c:v>0.45728000000000002</c:v>
                    </c:pt>
                    <c:pt idx="416">
                      <c:v>0.45207000000000003</c:v>
                    </c:pt>
                    <c:pt idx="417">
                      <c:v>0.44762999999999997</c:v>
                    </c:pt>
                    <c:pt idx="418">
                      <c:v>0.44450000000000001</c:v>
                    </c:pt>
                    <c:pt idx="419">
                      <c:v>0.44235000000000002</c:v>
                    </c:pt>
                    <c:pt idx="420">
                      <c:v>0.44040000000000001</c:v>
                    </c:pt>
                    <c:pt idx="421">
                      <c:v>0.43804999999999999</c:v>
                    </c:pt>
                    <c:pt idx="422">
                      <c:v>0.43519999999999998</c:v>
                    </c:pt>
                    <c:pt idx="423">
                      <c:v>0.43192000000000003</c:v>
                    </c:pt>
                    <c:pt idx="424">
                      <c:v>0.42831000000000002</c:v>
                    </c:pt>
                    <c:pt idx="425">
                      <c:v>0.42453000000000002</c:v>
                    </c:pt>
                    <c:pt idx="426">
                      <c:v>0.42087999999999998</c:v>
                    </c:pt>
                    <c:pt idx="427">
                      <c:v>0.41816999999999999</c:v>
                    </c:pt>
                    <c:pt idx="428">
                      <c:v>0.41697000000000001</c:v>
                    </c:pt>
                    <c:pt idx="429">
                      <c:v>0.41686000000000001</c:v>
                    </c:pt>
                    <c:pt idx="430">
                      <c:v>0.41678999999999999</c:v>
                    </c:pt>
                    <c:pt idx="431">
                      <c:v>0.41575000000000001</c:v>
                    </c:pt>
                    <c:pt idx="432">
                      <c:v>0.4133</c:v>
                    </c:pt>
                    <c:pt idx="433">
                      <c:v>0.40955999999999998</c:v>
                    </c:pt>
                    <c:pt idx="434">
                      <c:v>0.40532000000000001</c:v>
                    </c:pt>
                    <c:pt idx="435">
                      <c:v>0.40179999999999999</c:v>
                    </c:pt>
                    <c:pt idx="436">
                      <c:v>0.39961999999999998</c:v>
                    </c:pt>
                    <c:pt idx="437">
                      <c:v>0.39838000000000001</c:v>
                    </c:pt>
                    <c:pt idx="438">
                      <c:v>0.39709</c:v>
                    </c:pt>
                    <c:pt idx="439">
                      <c:v>0.39524999999999999</c:v>
                    </c:pt>
                    <c:pt idx="440">
                      <c:v>0.39318999999999998</c:v>
                    </c:pt>
                    <c:pt idx="441">
                      <c:v>0.39121</c:v>
                    </c:pt>
                    <c:pt idx="442">
                      <c:v>0.38934999999999997</c:v>
                    </c:pt>
                    <c:pt idx="443">
                      <c:v>0.38774999999999998</c:v>
                    </c:pt>
                    <c:pt idx="444">
                      <c:v>0.38662000000000002</c:v>
                    </c:pt>
                    <c:pt idx="445">
                      <c:v>0.38595000000000002</c:v>
                    </c:pt>
                    <c:pt idx="446">
                      <c:v>0.38550000000000001</c:v>
                    </c:pt>
                    <c:pt idx="447">
                      <c:v>0.38490999999999997</c:v>
                    </c:pt>
                    <c:pt idx="448">
                      <c:v>0.38383</c:v>
                    </c:pt>
                    <c:pt idx="449">
                      <c:v>0.38196999999999998</c:v>
                    </c:pt>
                    <c:pt idx="450">
                      <c:v>0.37919999999999998</c:v>
                    </c:pt>
                    <c:pt idx="451">
                      <c:v>0.37591000000000002</c:v>
                    </c:pt>
                    <c:pt idx="452">
                      <c:v>0.37291000000000002</c:v>
                    </c:pt>
                    <c:pt idx="453">
                      <c:v>0.37078</c:v>
                    </c:pt>
                    <c:pt idx="454">
                      <c:v>0.36947000000000002</c:v>
                    </c:pt>
                    <c:pt idx="455">
                      <c:v>0.36820000000000003</c:v>
                    </c:pt>
                    <c:pt idx="456">
                      <c:v>0.36623</c:v>
                    </c:pt>
                    <c:pt idx="457">
                      <c:v>0.36364999999999997</c:v>
                    </c:pt>
                    <c:pt idx="458">
                      <c:v>0.36081000000000002</c:v>
                    </c:pt>
                    <c:pt idx="459">
                      <c:v>0.35791000000000001</c:v>
                    </c:pt>
                    <c:pt idx="460">
                      <c:v>0.35546</c:v>
                    </c:pt>
                    <c:pt idx="461">
                      <c:v>0.35376000000000002</c:v>
                    </c:pt>
                    <c:pt idx="462">
                      <c:v>0.35213</c:v>
                    </c:pt>
                    <c:pt idx="463">
                      <c:v>0.35011999999999999</c:v>
                    </c:pt>
                    <c:pt idx="464">
                      <c:v>0.34836</c:v>
                    </c:pt>
                    <c:pt idx="465">
                      <c:v>0.34733000000000003</c:v>
                    </c:pt>
                    <c:pt idx="466">
                      <c:v>0.34637000000000001</c:v>
                    </c:pt>
                    <c:pt idx="467">
                      <c:v>0.3448</c:v>
                    </c:pt>
                    <c:pt idx="468">
                      <c:v>0.34304000000000001</c:v>
                    </c:pt>
                    <c:pt idx="469">
                      <c:v>0.34133999999999998</c:v>
                    </c:pt>
                    <c:pt idx="470">
                      <c:v>0.33945999999999998</c:v>
                    </c:pt>
                    <c:pt idx="471">
                      <c:v>0.33778000000000002</c:v>
                    </c:pt>
                    <c:pt idx="472">
                      <c:v>0.33714</c:v>
                    </c:pt>
                    <c:pt idx="473">
                      <c:v>0.33772000000000002</c:v>
                    </c:pt>
                    <c:pt idx="474">
                      <c:v>0.33899000000000001</c:v>
                    </c:pt>
                    <c:pt idx="475">
                      <c:v>0.34076000000000001</c:v>
                    </c:pt>
                    <c:pt idx="476">
                      <c:v>0.34353</c:v>
                    </c:pt>
                    <c:pt idx="477">
                      <c:v>0.34764</c:v>
                    </c:pt>
                    <c:pt idx="478">
                      <c:v>0.35321999999999998</c:v>
                    </c:pt>
                    <c:pt idx="479">
                      <c:v>0.36054000000000003</c:v>
                    </c:pt>
                    <c:pt idx="480">
                      <c:v>0.36928</c:v>
                    </c:pt>
                    <c:pt idx="481">
                      <c:v>0.37839</c:v>
                    </c:pt>
                    <c:pt idx="482">
                      <c:v>0.38647999999999999</c:v>
                    </c:pt>
                    <c:pt idx="483">
                      <c:v>0.39240000000000003</c:v>
                    </c:pt>
                    <c:pt idx="484">
                      <c:v>0.39526</c:v>
                    </c:pt>
                    <c:pt idx="485">
                      <c:v>0.39439999999999997</c:v>
                    </c:pt>
                    <c:pt idx="486">
                      <c:v>0.39029999999999998</c:v>
                    </c:pt>
                    <c:pt idx="487">
                      <c:v>0.38451999999999997</c:v>
                    </c:pt>
                    <c:pt idx="488">
                      <c:v>0.37852999999999998</c:v>
                    </c:pt>
                    <c:pt idx="489">
                      <c:v>0.37334000000000001</c:v>
                    </c:pt>
                    <c:pt idx="490">
                      <c:v>0.36996000000000001</c:v>
                    </c:pt>
                    <c:pt idx="491">
                      <c:v>0.36934</c:v>
                    </c:pt>
                    <c:pt idx="492">
                      <c:v>0.37141000000000002</c:v>
                    </c:pt>
                    <c:pt idx="493">
                      <c:v>0.37535000000000002</c:v>
                    </c:pt>
                    <c:pt idx="494">
                      <c:v>0.38117000000000001</c:v>
                    </c:pt>
                    <c:pt idx="495">
                      <c:v>0.38952999999999999</c:v>
                    </c:pt>
                    <c:pt idx="496">
                      <c:v>0.40072999999999998</c:v>
                    </c:pt>
                    <c:pt idx="497">
                      <c:v>0.41461999999999999</c:v>
                    </c:pt>
                    <c:pt idx="498">
                      <c:v>0.43101</c:v>
                    </c:pt>
                    <c:pt idx="499">
                      <c:v>0.45011000000000001</c:v>
                    </c:pt>
                    <c:pt idx="500">
                      <c:v>0.47193000000000002</c:v>
                    </c:pt>
                    <c:pt idx="501">
                      <c:v>0.49637999999999999</c:v>
                    </c:pt>
                    <c:pt idx="502">
                      <c:v>0.52434000000000003</c:v>
                    </c:pt>
                    <c:pt idx="503">
                      <c:v>0.55684</c:v>
                    </c:pt>
                    <c:pt idx="504">
                      <c:v>0.59389000000000003</c:v>
                    </c:pt>
                    <c:pt idx="505">
                      <c:v>0.63460000000000005</c:v>
                    </c:pt>
                    <c:pt idx="506">
                      <c:v>0.67747000000000002</c:v>
                    </c:pt>
                    <c:pt idx="507">
                      <c:v>0.72092000000000001</c:v>
                    </c:pt>
                    <c:pt idx="508">
                      <c:v>0.76322999999999996</c:v>
                    </c:pt>
                    <c:pt idx="509">
                      <c:v>0.80244000000000004</c:v>
                    </c:pt>
                    <c:pt idx="510">
                      <c:v>0.83753</c:v>
                    </c:pt>
                    <c:pt idx="511">
                      <c:v>0.86939</c:v>
                    </c:pt>
                    <c:pt idx="512">
                      <c:v>0.90039000000000002</c:v>
                    </c:pt>
                    <c:pt idx="513">
                      <c:v>0.93379999999999996</c:v>
                    </c:pt>
                    <c:pt idx="514">
                      <c:v>0.97350000000000003</c:v>
                    </c:pt>
                    <c:pt idx="515">
                      <c:v>1.0234799999999999</c:v>
                    </c:pt>
                    <c:pt idx="516">
                      <c:v>1.08633</c:v>
                    </c:pt>
                    <c:pt idx="517">
                      <c:v>1.1625099999999999</c:v>
                    </c:pt>
                    <c:pt idx="518">
                      <c:v>1.2513300000000001</c:v>
                    </c:pt>
                    <c:pt idx="519">
                      <c:v>1.35137</c:v>
                    </c:pt>
                    <c:pt idx="520">
                      <c:v>1.45974</c:v>
                    </c:pt>
                    <c:pt idx="521">
                      <c:v>1.5722</c:v>
                    </c:pt>
                    <c:pt idx="522">
                      <c:v>1.6838900000000001</c:v>
                    </c:pt>
                    <c:pt idx="523">
                      <c:v>1.78908</c:v>
                    </c:pt>
                    <c:pt idx="524">
                      <c:v>1.8805499999999999</c:v>
                    </c:pt>
                    <c:pt idx="525">
                      <c:v>1.9504699999999999</c:v>
                    </c:pt>
                    <c:pt idx="526">
                      <c:v>1.99194</c:v>
                    </c:pt>
                    <c:pt idx="527">
                      <c:v>2</c:v>
                    </c:pt>
                    <c:pt idx="528">
                      <c:v>1.97319</c:v>
                    </c:pt>
                    <c:pt idx="529">
                      <c:v>1.91517</c:v>
                    </c:pt>
                    <c:pt idx="530">
                      <c:v>1.83382</c:v>
                    </c:pt>
                    <c:pt idx="531">
                      <c:v>1.7393099999999999</c:v>
                    </c:pt>
                    <c:pt idx="532">
                      <c:v>1.64211</c:v>
                    </c:pt>
                    <c:pt idx="533">
                      <c:v>1.5504800000000001</c:v>
                    </c:pt>
                    <c:pt idx="534">
                      <c:v>1.4686999999999999</c:v>
                    </c:pt>
                    <c:pt idx="535">
                      <c:v>1.3974</c:v>
                    </c:pt>
                    <c:pt idx="536">
                      <c:v>1.3352200000000001</c:v>
                    </c:pt>
                    <c:pt idx="537">
                      <c:v>1.28</c:v>
                    </c:pt>
                    <c:pt idx="538">
                      <c:v>1.22915</c:v>
                    </c:pt>
                    <c:pt idx="539">
                      <c:v>1.1803600000000001</c:v>
                    </c:pt>
                    <c:pt idx="540">
                      <c:v>1.1324000000000001</c:v>
                    </c:pt>
                    <c:pt idx="541">
                      <c:v>1.0847899999999999</c:v>
                    </c:pt>
                    <c:pt idx="542">
                      <c:v>1.03782</c:v>
                    </c:pt>
                    <c:pt idx="543">
                      <c:v>0.99278999999999995</c:v>
                    </c:pt>
                    <c:pt idx="544">
                      <c:v>0.95145999999999997</c:v>
                    </c:pt>
                    <c:pt idx="545">
                      <c:v>0.91598000000000002</c:v>
                    </c:pt>
                    <c:pt idx="546">
                      <c:v>0.88902000000000003</c:v>
                    </c:pt>
                    <c:pt idx="547">
                      <c:v>0.87265999999999999</c:v>
                    </c:pt>
                    <c:pt idx="548">
                      <c:v>0.86721000000000004</c:v>
                    </c:pt>
                    <c:pt idx="549">
                      <c:v>0.87090999999999996</c:v>
                    </c:pt>
                    <c:pt idx="550">
                      <c:v>0.88119999999999998</c:v>
                    </c:pt>
                    <c:pt idx="551">
                      <c:v>0.89612000000000003</c:v>
                    </c:pt>
                    <c:pt idx="552">
                      <c:v>0.91501999999999994</c:v>
                    </c:pt>
                    <c:pt idx="553">
                      <c:v>0.94038999999999995</c:v>
                    </c:pt>
                    <c:pt idx="554">
                      <c:v>0.97824</c:v>
                    </c:pt>
                    <c:pt idx="555">
                      <c:v>1.0353300000000001</c:v>
                    </c:pt>
                    <c:pt idx="556">
                      <c:v>1.1155900000000001</c:v>
                    </c:pt>
                    <c:pt idx="557">
                      <c:v>1.21662</c:v>
                    </c:pt>
                    <c:pt idx="558">
                      <c:v>1.3276699999999999</c:v>
                    </c:pt>
                    <c:pt idx="559">
                      <c:v>1.4305399999999999</c:v>
                    </c:pt>
                    <c:pt idx="560">
                      <c:v>1.5035099999999999</c:v>
                    </c:pt>
                    <c:pt idx="561">
                      <c:v>1.52789</c:v>
                    </c:pt>
                    <c:pt idx="562">
                      <c:v>1.4945200000000001</c:v>
                    </c:pt>
                    <c:pt idx="563">
                      <c:v>1.4069199999999999</c:v>
                    </c:pt>
                    <c:pt idx="564">
                      <c:v>1.2801400000000001</c:v>
                    </c:pt>
                    <c:pt idx="565">
                      <c:v>1.13548</c:v>
                    </c:pt>
                    <c:pt idx="566">
                      <c:v>0.99339999999999995</c:v>
                    </c:pt>
                    <c:pt idx="567">
                      <c:v>0.86836999999999998</c:v>
                    </c:pt>
                    <c:pt idx="568">
                      <c:v>0.76704000000000006</c:v>
                    </c:pt>
                    <c:pt idx="569">
                      <c:v>0.68930000000000002</c:v>
                    </c:pt>
                    <c:pt idx="570">
                      <c:v>0.63085000000000002</c:v>
                    </c:pt>
                    <c:pt idx="571">
                      <c:v>0.58626999999999996</c:v>
                    </c:pt>
                    <c:pt idx="572">
                      <c:v>0.55110999999999999</c:v>
                    </c:pt>
                    <c:pt idx="573">
                      <c:v>0.52222999999999997</c:v>
                    </c:pt>
                    <c:pt idx="574">
                      <c:v>0.49754999999999999</c:v>
                    </c:pt>
                    <c:pt idx="575">
                      <c:v>0.47586000000000001</c:v>
                    </c:pt>
                    <c:pt idx="576">
                      <c:v>0.45666000000000001</c:v>
                    </c:pt>
                    <c:pt idx="577">
                      <c:v>0.43978</c:v>
                    </c:pt>
                    <c:pt idx="578">
                      <c:v>0.42487000000000003</c:v>
                    </c:pt>
                    <c:pt idx="579">
                      <c:v>0.41156999999999999</c:v>
                    </c:pt>
                    <c:pt idx="580">
                      <c:v>0.39976</c:v>
                    </c:pt>
                    <c:pt idx="581">
                      <c:v>0.38929000000000002</c:v>
                    </c:pt>
                    <c:pt idx="582">
                      <c:v>0.37980999999999998</c:v>
                    </c:pt>
                    <c:pt idx="583">
                      <c:v>0.37101000000000001</c:v>
                    </c:pt>
                    <c:pt idx="584">
                      <c:v>0.36286000000000002</c:v>
                    </c:pt>
                    <c:pt idx="585">
                      <c:v>0.35542000000000001</c:v>
                    </c:pt>
                    <c:pt idx="586">
                      <c:v>0.34865000000000002</c:v>
                    </c:pt>
                    <c:pt idx="587">
                      <c:v>0.34237000000000001</c:v>
                    </c:pt>
                    <c:pt idx="588">
                      <c:v>0.33648</c:v>
                    </c:pt>
                    <c:pt idx="589">
                      <c:v>0.33099000000000001</c:v>
                    </c:pt>
                    <c:pt idx="590">
                      <c:v>0.32561000000000001</c:v>
                    </c:pt>
                    <c:pt idx="591">
                      <c:v>0.32011000000000001</c:v>
                    </c:pt>
                    <c:pt idx="592">
                      <c:v>0.31478</c:v>
                    </c:pt>
                    <c:pt idx="593">
                      <c:v>0.30995</c:v>
                    </c:pt>
                    <c:pt idx="594">
                      <c:v>0.30538999999999999</c:v>
                    </c:pt>
                    <c:pt idx="595">
                      <c:v>0.30103000000000002</c:v>
                    </c:pt>
                    <c:pt idx="596">
                      <c:v>0.29725000000000001</c:v>
                    </c:pt>
                    <c:pt idx="597">
                      <c:v>0.29403000000000001</c:v>
                    </c:pt>
                    <c:pt idx="598">
                      <c:v>0.29065000000000002</c:v>
                    </c:pt>
                    <c:pt idx="599">
                      <c:v>0.28702</c:v>
                    </c:pt>
                    <c:pt idx="600">
                      <c:v>0.28365000000000001</c:v>
                    </c:pt>
                    <c:pt idx="601">
                      <c:v>0.28067999999999999</c:v>
                    </c:pt>
                    <c:pt idx="602">
                      <c:v>0.27803</c:v>
                    </c:pt>
                    <c:pt idx="603">
                      <c:v>0.27590999999999999</c:v>
                    </c:pt>
                    <c:pt idx="604">
                      <c:v>0.27444000000000002</c:v>
                    </c:pt>
                    <c:pt idx="605">
                      <c:v>0.27313999999999999</c:v>
                    </c:pt>
                    <c:pt idx="606">
                      <c:v>0.27145999999999998</c:v>
                    </c:pt>
                    <c:pt idx="607">
                      <c:v>0.26954</c:v>
                    </c:pt>
                    <c:pt idx="608">
                      <c:v>0.26778999999999997</c:v>
                    </c:pt>
                    <c:pt idx="609">
                      <c:v>0.26640999999999998</c:v>
                    </c:pt>
                    <c:pt idx="610">
                      <c:v>0.26540999999999998</c:v>
                    </c:pt>
                    <c:pt idx="611">
                      <c:v>0.26457000000000003</c:v>
                    </c:pt>
                    <c:pt idx="612">
                      <c:v>0.26344000000000001</c:v>
                    </c:pt>
                    <c:pt idx="613">
                      <c:v>0.26184000000000002</c:v>
                    </c:pt>
                    <c:pt idx="614">
                      <c:v>0.26008999999999999</c:v>
                    </c:pt>
                    <c:pt idx="615">
                      <c:v>0.25862000000000002</c:v>
                    </c:pt>
                    <c:pt idx="616">
                      <c:v>0.25757000000000002</c:v>
                    </c:pt>
                    <c:pt idx="617">
                      <c:v>0.25686999999999999</c:v>
                    </c:pt>
                    <c:pt idx="618">
                      <c:v>0.25636999999999999</c:v>
                    </c:pt>
                    <c:pt idx="619">
                      <c:v>0.25609999999999999</c:v>
                    </c:pt>
                    <c:pt idx="620">
                      <c:v>0.25607999999999997</c:v>
                    </c:pt>
                    <c:pt idx="621">
                      <c:v>0.25625999999999999</c:v>
                    </c:pt>
                    <c:pt idx="622">
                      <c:v>0.25662000000000001</c:v>
                    </c:pt>
                    <c:pt idx="623">
                      <c:v>0.25675999999999999</c:v>
                    </c:pt>
                    <c:pt idx="624">
                      <c:v>0.25595000000000001</c:v>
                    </c:pt>
                    <c:pt idx="625">
                      <c:v>0.25378000000000001</c:v>
                    </c:pt>
                    <c:pt idx="626">
                      <c:v>0.25070999999999999</c:v>
                    </c:pt>
                    <c:pt idx="627">
                      <c:v>0.24790999999999999</c:v>
                    </c:pt>
                    <c:pt idx="628">
                      <c:v>0.24617</c:v>
                    </c:pt>
                    <c:pt idx="629">
                      <c:v>0.24529999999999999</c:v>
                    </c:pt>
                    <c:pt idx="630">
                      <c:v>0.24467</c:v>
                    </c:pt>
                    <c:pt idx="631">
                      <c:v>0.24382000000000001</c:v>
                    </c:pt>
                    <c:pt idx="632">
                      <c:v>0.24263999999999999</c:v>
                    </c:pt>
                    <c:pt idx="633">
                      <c:v>0.24126</c:v>
                    </c:pt>
                    <c:pt idx="634">
                      <c:v>0.23998</c:v>
                    </c:pt>
                    <c:pt idx="635">
                      <c:v>0.23910999999999999</c:v>
                    </c:pt>
                    <c:pt idx="636">
                      <c:v>0.23874000000000001</c:v>
                    </c:pt>
                    <c:pt idx="637">
                      <c:v>0.23857999999999999</c:v>
                    </c:pt>
                    <c:pt idx="638">
                      <c:v>0.23834</c:v>
                    </c:pt>
                    <c:pt idx="639">
                      <c:v>0.23791999999999999</c:v>
                    </c:pt>
                    <c:pt idx="640">
                      <c:v>0.23741999999999999</c:v>
                    </c:pt>
                    <c:pt idx="641">
                      <c:v>0.23710000000000001</c:v>
                    </c:pt>
                    <c:pt idx="642">
                      <c:v>0.23713999999999999</c:v>
                    </c:pt>
                    <c:pt idx="643">
                      <c:v>0.23735999999999999</c:v>
                    </c:pt>
                    <c:pt idx="644">
                      <c:v>0.23752999999999999</c:v>
                    </c:pt>
                    <c:pt idx="645">
                      <c:v>0.23758000000000001</c:v>
                    </c:pt>
                    <c:pt idx="646">
                      <c:v>0.23730000000000001</c:v>
                    </c:pt>
                    <c:pt idx="647">
                      <c:v>0.23646</c:v>
                    </c:pt>
                    <c:pt idx="648">
                      <c:v>0.23508999999999999</c:v>
                    </c:pt>
                    <c:pt idx="649">
                      <c:v>0.23350000000000001</c:v>
                    </c:pt>
                    <c:pt idx="650">
                      <c:v>0.23216000000000001</c:v>
                    </c:pt>
                    <c:pt idx="651">
                      <c:v>0.23124</c:v>
                    </c:pt>
                    <c:pt idx="652">
                      <c:v>0.2306</c:v>
                    </c:pt>
                    <c:pt idx="653">
                      <c:v>0.23014999999999999</c:v>
                    </c:pt>
                    <c:pt idx="654">
                      <c:v>0.22986999999999999</c:v>
                    </c:pt>
                    <c:pt idx="655">
                      <c:v>0.2296</c:v>
                    </c:pt>
                    <c:pt idx="656">
                      <c:v>0.22902</c:v>
                    </c:pt>
                    <c:pt idx="657">
                      <c:v>0.22811999999999999</c:v>
                    </c:pt>
                    <c:pt idx="658">
                      <c:v>0.22720000000000001</c:v>
                    </c:pt>
                    <c:pt idx="659">
                      <c:v>0.22625999999999999</c:v>
                    </c:pt>
                    <c:pt idx="660">
                      <c:v>0.22494</c:v>
                    </c:pt>
                    <c:pt idx="661">
                      <c:v>0.22313</c:v>
                    </c:pt>
                    <c:pt idx="662">
                      <c:v>0.22125</c:v>
                    </c:pt>
                    <c:pt idx="663">
                      <c:v>0.21969</c:v>
                    </c:pt>
                    <c:pt idx="664">
                      <c:v>0.21845999999999999</c:v>
                    </c:pt>
                    <c:pt idx="665">
                      <c:v>0.21756</c:v>
                    </c:pt>
                    <c:pt idx="666">
                      <c:v>0.21681</c:v>
                    </c:pt>
                    <c:pt idx="667">
                      <c:v>0.21564</c:v>
                    </c:pt>
                    <c:pt idx="668">
                      <c:v>0.21362</c:v>
                    </c:pt>
                    <c:pt idx="669">
                      <c:v>0.21092</c:v>
                    </c:pt>
                    <c:pt idx="670">
                      <c:v>0.2082</c:v>
                    </c:pt>
                    <c:pt idx="671">
                      <c:v>0.20604</c:v>
                    </c:pt>
                    <c:pt idx="672">
                      <c:v>0.20441000000000001</c:v>
                    </c:pt>
                    <c:pt idx="673">
                      <c:v>0.20307</c:v>
                    </c:pt>
                    <c:pt idx="674">
                      <c:v>0.20185</c:v>
                    </c:pt>
                    <c:pt idx="675">
                      <c:v>0.20044000000000001</c:v>
                    </c:pt>
                    <c:pt idx="676">
                      <c:v>0.19875999999999999</c:v>
                    </c:pt>
                    <c:pt idx="677">
                      <c:v>0.19692000000000001</c:v>
                    </c:pt>
                    <c:pt idx="678">
                      <c:v>0.19505</c:v>
                    </c:pt>
                    <c:pt idx="679">
                      <c:v>0.19325000000000001</c:v>
                    </c:pt>
                    <c:pt idx="680">
                      <c:v>0.19166</c:v>
                    </c:pt>
                    <c:pt idx="681">
                      <c:v>0.19023999999999999</c:v>
                    </c:pt>
                    <c:pt idx="682">
                      <c:v>0.18876999999999999</c:v>
                    </c:pt>
                    <c:pt idx="683">
                      <c:v>0.18706999999999999</c:v>
                    </c:pt>
                    <c:pt idx="684">
                      <c:v>0.18518000000000001</c:v>
                    </c:pt>
                    <c:pt idx="685">
                      <c:v>0.18312</c:v>
                    </c:pt>
                    <c:pt idx="686">
                      <c:v>0.18107999999999999</c:v>
                    </c:pt>
                    <c:pt idx="687">
                      <c:v>0.17935000000000001</c:v>
                    </c:pt>
                    <c:pt idx="688">
                      <c:v>0.17796999999999999</c:v>
                    </c:pt>
                    <c:pt idx="689">
                      <c:v>0.17663999999999999</c:v>
                    </c:pt>
                    <c:pt idx="690">
                      <c:v>0.17510999999999999</c:v>
                    </c:pt>
                    <c:pt idx="691">
                      <c:v>0.17344000000000001</c:v>
                    </c:pt>
                    <c:pt idx="692">
                      <c:v>0.17186000000000001</c:v>
                    </c:pt>
                    <c:pt idx="693">
                      <c:v>0.17066000000000001</c:v>
                    </c:pt>
                    <c:pt idx="694">
                      <c:v>0.17005000000000001</c:v>
                    </c:pt>
                    <c:pt idx="695">
                      <c:v>0.16977</c:v>
                    </c:pt>
                    <c:pt idx="696">
                      <c:v>0.16930000000000001</c:v>
                    </c:pt>
                    <c:pt idx="697">
                      <c:v>0.16827</c:v>
                    </c:pt>
                    <c:pt idx="698">
                      <c:v>0.16647999999999999</c:v>
                    </c:pt>
                    <c:pt idx="699">
                      <c:v>0.16422</c:v>
                    </c:pt>
                    <c:pt idx="700">
                      <c:v>0.16213</c:v>
                    </c:pt>
                    <c:pt idx="701">
                      <c:v>0.16056000000000001</c:v>
                    </c:pt>
                    <c:pt idx="702">
                      <c:v>0.15952</c:v>
                    </c:pt>
                    <c:pt idx="703">
                      <c:v>0.15883</c:v>
                    </c:pt>
                    <c:pt idx="704">
                      <c:v>0.15848000000000001</c:v>
                    </c:pt>
                    <c:pt idx="705">
                      <c:v>0.15825</c:v>
                    </c:pt>
                    <c:pt idx="706">
                      <c:v>0.15767999999999999</c:v>
                    </c:pt>
                    <c:pt idx="707">
                      <c:v>0.15705</c:v>
                    </c:pt>
                    <c:pt idx="708">
                      <c:v>0.15658</c:v>
                    </c:pt>
                    <c:pt idx="709">
                      <c:v>0.15573999999999999</c:v>
                    </c:pt>
                    <c:pt idx="710">
                      <c:v>0.15445999999999999</c:v>
                    </c:pt>
                    <c:pt idx="711">
                      <c:v>0.15304999999999999</c:v>
                    </c:pt>
                    <c:pt idx="712">
                      <c:v>0.15190000000000001</c:v>
                    </c:pt>
                    <c:pt idx="713">
                      <c:v>0.15114</c:v>
                    </c:pt>
                    <c:pt idx="714">
                      <c:v>0.15071999999999999</c:v>
                    </c:pt>
                    <c:pt idx="715">
                      <c:v>0.15074000000000001</c:v>
                    </c:pt>
                    <c:pt idx="716">
                      <c:v>0.15095</c:v>
                    </c:pt>
                    <c:pt idx="717">
                      <c:v>0.15056</c:v>
                    </c:pt>
                    <c:pt idx="718">
                      <c:v>0.14921000000000001</c:v>
                    </c:pt>
                    <c:pt idx="719">
                      <c:v>0.14724000000000001</c:v>
                    </c:pt>
                    <c:pt idx="720">
                      <c:v>0.14532999999999999</c:v>
                    </c:pt>
                    <c:pt idx="721">
                      <c:v>0.14402999999999999</c:v>
                    </c:pt>
                    <c:pt idx="722">
                      <c:v>0.14337</c:v>
                    </c:pt>
                    <c:pt idx="723">
                      <c:v>0.14301</c:v>
                    </c:pt>
                    <c:pt idx="724">
                      <c:v>0.14255999999999999</c:v>
                    </c:pt>
                    <c:pt idx="725">
                      <c:v>0.14138999999999999</c:v>
                    </c:pt>
                    <c:pt idx="726">
                      <c:v>0.13933000000000001</c:v>
                    </c:pt>
                    <c:pt idx="727">
                      <c:v>0.13733999999999999</c:v>
                    </c:pt>
                    <c:pt idx="728">
                      <c:v>0.13636000000000001</c:v>
                    </c:pt>
                    <c:pt idx="729">
                      <c:v>0.13608999999999999</c:v>
                    </c:pt>
                    <c:pt idx="730">
                      <c:v>0.13578999999999999</c:v>
                    </c:pt>
                    <c:pt idx="731">
                      <c:v>0.13521</c:v>
                    </c:pt>
                    <c:pt idx="732">
                      <c:v>0.13433</c:v>
                    </c:pt>
                    <c:pt idx="733">
                      <c:v>0.13321</c:v>
                    </c:pt>
                    <c:pt idx="734">
                      <c:v>0.13206999999999999</c:v>
                    </c:pt>
                    <c:pt idx="735">
                      <c:v>0.13114000000000001</c:v>
                    </c:pt>
                    <c:pt idx="736">
                      <c:v>0.13058</c:v>
                    </c:pt>
                    <c:pt idx="737">
                      <c:v>0.13000999999999999</c:v>
                    </c:pt>
                    <c:pt idx="738">
                      <c:v>0.12892000000000001</c:v>
                    </c:pt>
                    <c:pt idx="739">
                      <c:v>0.12720999999999999</c:v>
                    </c:pt>
                    <c:pt idx="740">
                      <c:v>0.12515999999999999</c:v>
                    </c:pt>
                    <c:pt idx="741">
                      <c:v>0.12330000000000001</c:v>
                    </c:pt>
                    <c:pt idx="742">
                      <c:v>0.12179</c:v>
                    </c:pt>
                    <c:pt idx="743">
                      <c:v>0.12063</c:v>
                    </c:pt>
                    <c:pt idx="744">
                      <c:v>0.12038</c:v>
                    </c:pt>
                    <c:pt idx="745">
                      <c:v>0.1212</c:v>
                    </c:pt>
                    <c:pt idx="746">
                      <c:v>0.12218999999999999</c:v>
                    </c:pt>
                    <c:pt idx="747">
                      <c:v>0.12262000000000001</c:v>
                    </c:pt>
                    <c:pt idx="748">
                      <c:v>0.12243</c:v>
                    </c:pt>
                    <c:pt idx="749">
                      <c:v>0.1217</c:v>
                    </c:pt>
                    <c:pt idx="750">
                      <c:v>0.12046999999999999</c:v>
                    </c:pt>
                    <c:pt idx="751">
                      <c:v>0.11917999999999999</c:v>
                    </c:pt>
                    <c:pt idx="752">
                      <c:v>0.11847000000000001</c:v>
                    </c:pt>
                    <c:pt idx="753">
                      <c:v>0.11821</c:v>
                    </c:pt>
                    <c:pt idx="754">
                      <c:v>0.11765</c:v>
                    </c:pt>
                    <c:pt idx="755">
                      <c:v>0.11677</c:v>
                    </c:pt>
                    <c:pt idx="756">
                      <c:v>0.11605</c:v>
                    </c:pt>
                    <c:pt idx="757">
                      <c:v>0.11559</c:v>
                    </c:pt>
                    <c:pt idx="758">
                      <c:v>0.11554</c:v>
                    </c:pt>
                    <c:pt idx="759">
                      <c:v>0.11604</c:v>
                    </c:pt>
                    <c:pt idx="760">
                      <c:v>0.11668000000000001</c:v>
                    </c:pt>
                    <c:pt idx="761">
                      <c:v>0.11659</c:v>
                    </c:pt>
                    <c:pt idx="762">
                      <c:v>0.11534999999999999</c:v>
                    </c:pt>
                    <c:pt idx="763">
                      <c:v>0.1137</c:v>
                    </c:pt>
                    <c:pt idx="764">
                      <c:v>0.11239</c:v>
                    </c:pt>
                    <c:pt idx="765">
                      <c:v>0.11164</c:v>
                    </c:pt>
                    <c:pt idx="766">
                      <c:v>0.11148</c:v>
                    </c:pt>
                    <c:pt idx="767">
                      <c:v>0.11147</c:v>
                    </c:pt>
                    <c:pt idx="768">
                      <c:v>0.11113000000000001</c:v>
                    </c:pt>
                    <c:pt idx="769">
                      <c:v>0.11043</c:v>
                    </c:pt>
                    <c:pt idx="770">
                      <c:v>0.10947</c:v>
                    </c:pt>
                    <c:pt idx="771">
                      <c:v>0.10841000000000001</c:v>
                    </c:pt>
                    <c:pt idx="772">
                      <c:v>0.10742</c:v>
                    </c:pt>
                    <c:pt idx="773">
                      <c:v>0.10659</c:v>
                    </c:pt>
                    <c:pt idx="774">
                      <c:v>0.10568</c:v>
                    </c:pt>
                    <c:pt idx="775">
                      <c:v>0.10431</c:v>
                    </c:pt>
                    <c:pt idx="776">
                      <c:v>0.10276</c:v>
                    </c:pt>
                    <c:pt idx="777">
                      <c:v>0.10155</c:v>
                    </c:pt>
                    <c:pt idx="778">
                      <c:v>0.10079</c:v>
                    </c:pt>
                    <c:pt idx="779">
                      <c:v>0.10045999999999999</c:v>
                    </c:pt>
                    <c:pt idx="780">
                      <c:v>0.10058</c:v>
                    </c:pt>
                    <c:pt idx="781">
                      <c:v>0.10108</c:v>
                    </c:pt>
                    <c:pt idx="782">
                      <c:v>0.10159</c:v>
                    </c:pt>
                    <c:pt idx="783">
                      <c:v>0.10159</c:v>
                    </c:pt>
                    <c:pt idx="784">
                      <c:v>0.10077</c:v>
                    </c:pt>
                    <c:pt idx="785">
                      <c:v>9.9349999999999994E-2</c:v>
                    </c:pt>
                    <c:pt idx="786">
                      <c:v>9.8150000000000001E-2</c:v>
                    </c:pt>
                    <c:pt idx="787">
                      <c:v>9.7799999999999998E-2</c:v>
                    </c:pt>
                    <c:pt idx="788">
                      <c:v>9.8089999999999997E-2</c:v>
                    </c:pt>
                    <c:pt idx="789">
                      <c:v>9.8619999999999999E-2</c:v>
                    </c:pt>
                    <c:pt idx="790">
                      <c:v>9.9239999999999995E-2</c:v>
                    </c:pt>
                    <c:pt idx="791">
                      <c:v>9.9540000000000003E-2</c:v>
                    </c:pt>
                    <c:pt idx="792">
                      <c:v>9.8839999999999997E-2</c:v>
                    </c:pt>
                    <c:pt idx="793">
                      <c:v>9.7000000000000003E-2</c:v>
                    </c:pt>
                    <c:pt idx="794">
                      <c:v>9.4649999999999998E-2</c:v>
                    </c:pt>
                    <c:pt idx="795">
                      <c:v>9.2799999999999994E-2</c:v>
                    </c:pt>
                    <c:pt idx="796">
                      <c:v>9.1270000000000004E-2</c:v>
                    </c:pt>
                    <c:pt idx="797">
                      <c:v>8.9230000000000004E-2</c:v>
                    </c:pt>
                    <c:pt idx="798">
                      <c:v>8.7160000000000001E-2</c:v>
                    </c:pt>
                    <c:pt idx="799">
                      <c:v>8.5879999999999998E-2</c:v>
                    </c:pt>
                    <c:pt idx="800">
                      <c:v>8.5250000000000006E-2</c:v>
                    </c:pt>
                    <c:pt idx="801">
                      <c:v>8.4849999999999995E-2</c:v>
                    </c:pt>
                    <c:pt idx="802">
                      <c:v>8.4909999999999999E-2</c:v>
                    </c:pt>
                    <c:pt idx="803">
                      <c:v>8.6199999999999999E-2</c:v>
                    </c:pt>
                    <c:pt idx="804">
                      <c:v>8.8429999999999995E-2</c:v>
                    </c:pt>
                    <c:pt idx="805">
                      <c:v>9.0649999999999994E-2</c:v>
                    </c:pt>
                    <c:pt idx="806">
                      <c:v>9.2719999999999997E-2</c:v>
                    </c:pt>
                    <c:pt idx="807">
                      <c:v>9.443E-2</c:v>
                    </c:pt>
                    <c:pt idx="808">
                      <c:v>9.5070000000000002E-2</c:v>
                    </c:pt>
                    <c:pt idx="809">
                      <c:v>9.4240000000000004E-2</c:v>
                    </c:pt>
                    <c:pt idx="810">
                      <c:v>9.2590000000000006E-2</c:v>
                    </c:pt>
                    <c:pt idx="811">
                      <c:v>9.1490000000000002E-2</c:v>
                    </c:pt>
                    <c:pt idx="812">
                      <c:v>9.1579999999999995E-2</c:v>
                    </c:pt>
                    <c:pt idx="813">
                      <c:v>9.2340000000000005E-2</c:v>
                    </c:pt>
                    <c:pt idx="814">
                      <c:v>9.2990000000000003E-2</c:v>
                    </c:pt>
                    <c:pt idx="815">
                      <c:v>9.3390000000000001E-2</c:v>
                    </c:pt>
                    <c:pt idx="816">
                      <c:v>9.4339999999999993E-2</c:v>
                    </c:pt>
                    <c:pt idx="817">
                      <c:v>9.6490000000000006E-2</c:v>
                    </c:pt>
                    <c:pt idx="818">
                      <c:v>9.9470000000000003E-2</c:v>
                    </c:pt>
                    <c:pt idx="819">
                      <c:v>0.10246</c:v>
                    </c:pt>
                    <c:pt idx="820">
                      <c:v>0.10440000000000001</c:v>
                    </c:pt>
                    <c:pt idx="821">
                      <c:v>0.10434</c:v>
                    </c:pt>
                    <c:pt idx="822">
                      <c:v>0.1024</c:v>
                    </c:pt>
                    <c:pt idx="823">
                      <c:v>9.9659999999999999E-2</c:v>
                    </c:pt>
                    <c:pt idx="824">
                      <c:v>9.7360000000000002E-2</c:v>
                    </c:pt>
                    <c:pt idx="825">
                      <c:v>9.5799999999999996E-2</c:v>
                    </c:pt>
                    <c:pt idx="826">
                      <c:v>9.4490000000000005E-2</c:v>
                    </c:pt>
                    <c:pt idx="827">
                      <c:v>9.35E-2</c:v>
                    </c:pt>
                    <c:pt idx="828">
                      <c:v>9.3210000000000001E-2</c:v>
                    </c:pt>
                    <c:pt idx="829">
                      <c:v>9.3369999999999995E-2</c:v>
                    </c:pt>
                    <c:pt idx="830">
                      <c:v>9.3630000000000005E-2</c:v>
                    </c:pt>
                    <c:pt idx="831">
                      <c:v>9.3920000000000003E-2</c:v>
                    </c:pt>
                    <c:pt idx="832">
                      <c:v>9.4039999999999999E-2</c:v>
                    </c:pt>
                    <c:pt idx="833">
                      <c:v>9.3520000000000006E-2</c:v>
                    </c:pt>
                    <c:pt idx="834">
                      <c:v>9.2579999999999996E-2</c:v>
                    </c:pt>
                    <c:pt idx="835">
                      <c:v>9.221E-2</c:v>
                    </c:pt>
                    <c:pt idx="836">
                      <c:v>9.2869999999999994E-2</c:v>
                    </c:pt>
                    <c:pt idx="837">
                      <c:v>9.3700000000000006E-2</c:v>
                    </c:pt>
                    <c:pt idx="838">
                      <c:v>9.3530000000000002E-2</c:v>
                    </c:pt>
                    <c:pt idx="839">
                      <c:v>9.2439999999999994E-2</c:v>
                    </c:pt>
                    <c:pt idx="840">
                      <c:v>9.0990000000000001E-2</c:v>
                    </c:pt>
                    <c:pt idx="841">
                      <c:v>8.9139999999999997E-2</c:v>
                    </c:pt>
                    <c:pt idx="842">
                      <c:v>8.6929999999999993E-2</c:v>
                    </c:pt>
                    <c:pt idx="843">
                      <c:v>8.4449999999999997E-2</c:v>
                    </c:pt>
                    <c:pt idx="844">
                      <c:v>8.1839999999999996E-2</c:v>
                    </c:pt>
                    <c:pt idx="845">
                      <c:v>7.936E-2</c:v>
                    </c:pt>
                    <c:pt idx="846">
                      <c:v>7.6789999999999997E-2</c:v>
                    </c:pt>
                    <c:pt idx="847">
                      <c:v>7.4359999999999996E-2</c:v>
                    </c:pt>
                    <c:pt idx="848">
                      <c:v>7.2840000000000002E-2</c:v>
                    </c:pt>
                    <c:pt idx="849">
                      <c:v>7.2709999999999997E-2</c:v>
                    </c:pt>
                    <c:pt idx="850">
                      <c:v>7.3749999999999996E-2</c:v>
                    </c:pt>
                    <c:pt idx="851">
                      <c:v>7.467E-2</c:v>
                    </c:pt>
                    <c:pt idx="852">
                      <c:v>7.5050000000000006E-2</c:v>
                    </c:pt>
                    <c:pt idx="853">
                      <c:v>7.5259999999999994E-2</c:v>
                    </c:pt>
                    <c:pt idx="854">
                      <c:v>7.4569999999999997E-2</c:v>
                    </c:pt>
                    <c:pt idx="855">
                      <c:v>7.3109999999999994E-2</c:v>
                    </c:pt>
                    <c:pt idx="856">
                      <c:v>7.213E-2</c:v>
                    </c:pt>
                    <c:pt idx="857">
                      <c:v>7.1499999999999994E-2</c:v>
                    </c:pt>
                    <c:pt idx="858">
                      <c:v>7.0139999999999994E-2</c:v>
                    </c:pt>
                    <c:pt idx="859">
                      <c:v>6.7960000000000007E-2</c:v>
                    </c:pt>
                    <c:pt idx="860">
                      <c:v>6.6009999999999999E-2</c:v>
                    </c:pt>
                    <c:pt idx="861">
                      <c:v>6.4740000000000006E-2</c:v>
                    </c:pt>
                    <c:pt idx="862">
                      <c:v>6.3850000000000004E-2</c:v>
                    </c:pt>
                    <c:pt idx="863">
                      <c:v>6.3799999999999996E-2</c:v>
                    </c:pt>
                    <c:pt idx="864">
                      <c:v>6.4740000000000006E-2</c:v>
                    </c:pt>
                    <c:pt idx="865">
                      <c:v>6.5049999999999997E-2</c:v>
                    </c:pt>
                    <c:pt idx="866">
                      <c:v>6.3509999999999997E-2</c:v>
                    </c:pt>
                    <c:pt idx="867">
                      <c:v>6.0830000000000002E-2</c:v>
                    </c:pt>
                    <c:pt idx="868">
                      <c:v>5.7549999999999997E-2</c:v>
                    </c:pt>
                    <c:pt idx="869">
                      <c:v>5.4120000000000001E-2</c:v>
                    </c:pt>
                    <c:pt idx="870">
                      <c:v>5.2060000000000002E-2</c:v>
                    </c:pt>
                    <c:pt idx="871">
                      <c:v>5.1970000000000002E-2</c:v>
                    </c:pt>
                    <c:pt idx="872">
                      <c:v>5.2229999999999999E-2</c:v>
                    </c:pt>
                    <c:pt idx="873">
                      <c:v>5.1299999999999998E-2</c:v>
                    </c:pt>
                    <c:pt idx="874">
                      <c:v>4.9730000000000003E-2</c:v>
                    </c:pt>
                    <c:pt idx="875">
                      <c:v>4.8230000000000002E-2</c:v>
                    </c:pt>
                    <c:pt idx="876">
                      <c:v>4.6120000000000001E-2</c:v>
                    </c:pt>
                    <c:pt idx="877">
                      <c:v>4.3909999999999998E-2</c:v>
                    </c:pt>
                    <c:pt idx="878">
                      <c:v>4.2860000000000002E-2</c:v>
                    </c:pt>
                    <c:pt idx="879">
                      <c:v>4.249E-2</c:v>
                    </c:pt>
                    <c:pt idx="880">
                      <c:v>4.1610000000000001E-2</c:v>
                    </c:pt>
                    <c:pt idx="881">
                      <c:v>4.0059999999999998E-2</c:v>
                    </c:pt>
                    <c:pt idx="882">
                      <c:v>3.8640000000000001E-2</c:v>
                    </c:pt>
                    <c:pt idx="883">
                      <c:v>3.7589999999999998E-2</c:v>
                    </c:pt>
                    <c:pt idx="884">
                      <c:v>3.6760000000000001E-2</c:v>
                    </c:pt>
                    <c:pt idx="885">
                      <c:v>3.6549999999999999E-2</c:v>
                    </c:pt>
                    <c:pt idx="886">
                      <c:v>3.7089999999999998E-2</c:v>
                    </c:pt>
                    <c:pt idx="887">
                      <c:v>3.8420000000000003E-2</c:v>
                    </c:pt>
                    <c:pt idx="888">
                      <c:v>4.0149999999999998E-2</c:v>
                    </c:pt>
                    <c:pt idx="889">
                      <c:v>4.0320000000000002E-2</c:v>
                    </c:pt>
                    <c:pt idx="890">
                      <c:v>3.7499999999999999E-2</c:v>
                    </c:pt>
                    <c:pt idx="891">
                      <c:v>3.3140000000000003E-2</c:v>
                    </c:pt>
                    <c:pt idx="892">
                      <c:v>2.9350000000000001E-2</c:v>
                    </c:pt>
                    <c:pt idx="893">
                      <c:v>2.6849999999999999E-2</c:v>
                    </c:pt>
                    <c:pt idx="894">
                      <c:v>2.665E-2</c:v>
                    </c:pt>
                    <c:pt idx="895">
                      <c:v>3.0519999999999999E-2</c:v>
                    </c:pt>
                    <c:pt idx="896">
                      <c:v>3.8350000000000002E-2</c:v>
                    </c:pt>
                    <c:pt idx="897">
                      <c:v>4.5900000000000003E-2</c:v>
                    </c:pt>
                    <c:pt idx="898">
                      <c:v>4.7649999999999998E-2</c:v>
                    </c:pt>
                    <c:pt idx="899">
                      <c:v>4.2999999999999997E-2</c:v>
                    </c:pt>
                    <c:pt idx="900">
                      <c:v>3.4279999999999998E-2</c:v>
                    </c:pt>
                    <c:pt idx="901">
                      <c:v>2.3380000000000001E-2</c:v>
                    </c:pt>
                    <c:pt idx="902">
                      <c:v>1.372E-2</c:v>
                    </c:pt>
                    <c:pt idx="903">
                      <c:v>9.2499999999999995E-3</c:v>
                    </c:pt>
                    <c:pt idx="904">
                      <c:v>1.108E-2</c:v>
                    </c:pt>
                    <c:pt idx="905">
                      <c:v>1.6129999999999999E-2</c:v>
                    </c:pt>
                    <c:pt idx="906">
                      <c:v>2.0209999999999999E-2</c:v>
                    </c:pt>
                    <c:pt idx="907">
                      <c:v>2.3230000000000001E-2</c:v>
                    </c:pt>
                    <c:pt idx="908">
                      <c:v>2.5999999999999999E-2</c:v>
                    </c:pt>
                    <c:pt idx="909">
                      <c:v>2.7789999999999999E-2</c:v>
                    </c:pt>
                    <c:pt idx="910">
                      <c:v>2.912E-2</c:v>
                    </c:pt>
                    <c:pt idx="911">
                      <c:v>3.0929999999999999E-2</c:v>
                    </c:pt>
                    <c:pt idx="912">
                      <c:v>3.2629999999999999E-2</c:v>
                    </c:pt>
                    <c:pt idx="913">
                      <c:v>3.3869999999999997E-2</c:v>
                    </c:pt>
                    <c:pt idx="914">
                      <c:v>3.5639999999999998E-2</c:v>
                    </c:pt>
                    <c:pt idx="915">
                      <c:v>3.9140000000000001E-2</c:v>
                    </c:pt>
                    <c:pt idx="916">
                      <c:v>4.41E-2</c:v>
                    </c:pt>
                    <c:pt idx="917">
                      <c:v>4.8809999999999999E-2</c:v>
                    </c:pt>
                    <c:pt idx="918">
                      <c:v>5.2299999999999999E-2</c:v>
                    </c:pt>
                    <c:pt idx="919">
                      <c:v>5.4489999999999997E-2</c:v>
                    </c:pt>
                    <c:pt idx="920">
                      <c:v>5.5440000000000003E-2</c:v>
                    </c:pt>
                    <c:pt idx="921">
                      <c:v>5.5480000000000002E-2</c:v>
                    </c:pt>
                    <c:pt idx="922">
                      <c:v>5.5030000000000003E-2</c:v>
                    </c:pt>
                    <c:pt idx="923">
                      <c:v>5.4960000000000002E-2</c:v>
                    </c:pt>
                    <c:pt idx="924">
                      <c:v>5.6410000000000002E-2</c:v>
                    </c:pt>
                    <c:pt idx="925">
                      <c:v>5.9080000000000001E-2</c:v>
                    </c:pt>
                    <c:pt idx="926">
                      <c:v>6.1440000000000002E-2</c:v>
                    </c:pt>
                    <c:pt idx="927">
                      <c:v>6.2789999999999999E-2</c:v>
                    </c:pt>
                    <c:pt idx="928">
                      <c:v>6.3390000000000002E-2</c:v>
                    </c:pt>
                    <c:pt idx="929">
                      <c:v>6.2950000000000006E-2</c:v>
                    </c:pt>
                    <c:pt idx="930">
                      <c:v>6.1260000000000002E-2</c:v>
                    </c:pt>
                    <c:pt idx="931">
                      <c:v>5.9330000000000001E-2</c:v>
                    </c:pt>
                    <c:pt idx="932">
                      <c:v>5.8569999999999997E-2</c:v>
                    </c:pt>
                    <c:pt idx="933">
                      <c:v>5.9270000000000003E-2</c:v>
                    </c:pt>
                    <c:pt idx="934">
                      <c:v>6.0130000000000003E-2</c:v>
                    </c:pt>
                    <c:pt idx="935">
                      <c:v>5.9920000000000001E-2</c:v>
                    </c:pt>
                    <c:pt idx="936">
                      <c:v>5.8880000000000002E-2</c:v>
                    </c:pt>
                    <c:pt idx="937">
                      <c:v>5.8220000000000001E-2</c:v>
                    </c:pt>
                    <c:pt idx="938">
                      <c:v>5.8909999999999997E-2</c:v>
                    </c:pt>
                    <c:pt idx="939">
                      <c:v>6.0449999999999997E-2</c:v>
                    </c:pt>
                    <c:pt idx="940">
                      <c:v>6.1870000000000001E-2</c:v>
                    </c:pt>
                    <c:pt idx="941">
                      <c:v>6.2659999999999993E-2</c:v>
                    </c:pt>
                    <c:pt idx="942">
                      <c:v>6.1789999999999998E-2</c:v>
                    </c:pt>
                    <c:pt idx="943">
                      <c:v>5.8709999999999998E-2</c:v>
                    </c:pt>
                    <c:pt idx="944">
                      <c:v>5.5019999999999999E-2</c:v>
                    </c:pt>
                    <c:pt idx="945">
                      <c:v>5.3609999999999998E-2</c:v>
                    </c:pt>
                    <c:pt idx="946">
                      <c:v>5.5199999999999999E-2</c:v>
                    </c:pt>
                    <c:pt idx="947">
                      <c:v>5.7239999999999999E-2</c:v>
                    </c:pt>
                    <c:pt idx="948">
                      <c:v>5.713E-2</c:v>
                    </c:pt>
                    <c:pt idx="949">
                      <c:v>5.4760000000000003E-2</c:v>
                    </c:pt>
                    <c:pt idx="950">
                      <c:v>5.1729999999999998E-2</c:v>
                    </c:pt>
                    <c:pt idx="951">
                      <c:v>4.9110000000000001E-2</c:v>
                    </c:pt>
                    <c:pt idx="952">
                      <c:v>4.6429999999999999E-2</c:v>
                    </c:pt>
                    <c:pt idx="953">
                      <c:v>4.4220000000000002E-2</c:v>
                    </c:pt>
                    <c:pt idx="954">
                      <c:v>4.3439999999999999E-2</c:v>
                    </c:pt>
                    <c:pt idx="955">
                      <c:v>4.2659999999999997E-2</c:v>
                    </c:pt>
                    <c:pt idx="956">
                      <c:v>4.0489999999999998E-2</c:v>
                    </c:pt>
                    <c:pt idx="957">
                      <c:v>3.7560000000000003E-2</c:v>
                    </c:pt>
                    <c:pt idx="958">
                      <c:v>3.499E-2</c:v>
                    </c:pt>
                    <c:pt idx="959">
                      <c:v>3.2559999999999999E-2</c:v>
                    </c:pt>
                    <c:pt idx="960">
                      <c:v>2.887E-2</c:v>
                    </c:pt>
                    <c:pt idx="961">
                      <c:v>2.4570000000000002E-2</c:v>
                    </c:pt>
                    <c:pt idx="962">
                      <c:v>2.1850000000000001E-2</c:v>
                    </c:pt>
                    <c:pt idx="963">
                      <c:v>2.0910000000000002E-2</c:v>
                    </c:pt>
                    <c:pt idx="964">
                      <c:v>2.0279999999999999E-2</c:v>
                    </c:pt>
                    <c:pt idx="965">
                      <c:v>1.898E-2</c:v>
                    </c:pt>
                    <c:pt idx="966">
                      <c:v>1.7469999999999999E-2</c:v>
                    </c:pt>
                    <c:pt idx="967">
                      <c:v>1.661E-2</c:v>
                    </c:pt>
                    <c:pt idx="968">
                      <c:v>1.643E-2</c:v>
                    </c:pt>
                    <c:pt idx="969">
                      <c:v>1.7010000000000001E-2</c:v>
                    </c:pt>
                    <c:pt idx="970">
                      <c:v>1.804E-2</c:v>
                    </c:pt>
                    <c:pt idx="971">
                      <c:v>1.8290000000000001E-2</c:v>
                    </c:pt>
                    <c:pt idx="972">
                      <c:v>1.6279999999999999E-2</c:v>
                    </c:pt>
                    <c:pt idx="973">
                      <c:v>1.21E-2</c:v>
                    </c:pt>
                    <c:pt idx="974">
                      <c:v>8.5100000000000002E-3</c:v>
                    </c:pt>
                    <c:pt idx="975">
                      <c:v>7.3299999999999997E-3</c:v>
                    </c:pt>
                    <c:pt idx="976">
                      <c:v>8.0700000000000008E-3</c:v>
                    </c:pt>
                    <c:pt idx="977">
                      <c:v>1.057E-2</c:v>
                    </c:pt>
                    <c:pt idx="978">
                      <c:v>1.4449999999999999E-2</c:v>
                    </c:pt>
                    <c:pt idx="979">
                      <c:v>1.866E-2</c:v>
                    </c:pt>
                    <c:pt idx="980">
                      <c:v>2.2089999999999999E-2</c:v>
                    </c:pt>
                    <c:pt idx="981">
                      <c:v>2.3650000000000001E-2</c:v>
                    </c:pt>
                    <c:pt idx="982">
                      <c:v>2.3990000000000001E-2</c:v>
                    </c:pt>
                    <c:pt idx="983">
                      <c:v>2.385E-2</c:v>
                    </c:pt>
                    <c:pt idx="984">
                      <c:v>2.2880000000000001E-2</c:v>
                    </c:pt>
                    <c:pt idx="985">
                      <c:v>2.1530000000000001E-2</c:v>
                    </c:pt>
                    <c:pt idx="986">
                      <c:v>2.0299999999999999E-2</c:v>
                    </c:pt>
                    <c:pt idx="987">
                      <c:v>1.899E-2</c:v>
                    </c:pt>
                    <c:pt idx="988">
                      <c:v>1.668E-2</c:v>
                    </c:pt>
                    <c:pt idx="989">
                      <c:v>1.2880000000000001E-2</c:v>
                    </c:pt>
                    <c:pt idx="990">
                      <c:v>9.5999999999999992E-3</c:v>
                    </c:pt>
                    <c:pt idx="991">
                      <c:v>8.0999999999999996E-3</c:v>
                    </c:pt>
                    <c:pt idx="992">
                      <c:v>7.0600000000000003E-3</c:v>
                    </c:pt>
                    <c:pt idx="993">
                      <c:v>6.11E-3</c:v>
                    </c:pt>
                    <c:pt idx="994">
                      <c:v>6.3200000000000001E-3</c:v>
                    </c:pt>
                    <c:pt idx="995">
                      <c:v>8.0400000000000003E-3</c:v>
                    </c:pt>
                    <c:pt idx="996">
                      <c:v>1.0120000000000001E-2</c:v>
                    </c:pt>
                    <c:pt idx="997">
                      <c:v>1.188E-2</c:v>
                    </c:pt>
                    <c:pt idx="998">
                      <c:v>1.4279999999999999E-2</c:v>
                    </c:pt>
                    <c:pt idx="999">
                      <c:v>1.754E-2</c:v>
                    </c:pt>
                    <c:pt idx="1000">
                      <c:v>2.0660000000000001E-2</c:v>
                    </c:pt>
                    <c:pt idx="1001">
                      <c:v>2.2960000000000001E-2</c:v>
                    </c:pt>
                    <c:pt idx="1002">
                      <c:v>2.418E-2</c:v>
                    </c:pt>
                    <c:pt idx="1003">
                      <c:v>2.4420000000000001E-2</c:v>
                    </c:pt>
                    <c:pt idx="1004">
                      <c:v>2.409E-2</c:v>
                    </c:pt>
                    <c:pt idx="1005">
                      <c:v>2.3179999999999999E-2</c:v>
                    </c:pt>
                    <c:pt idx="1006">
                      <c:v>2.1839999999999998E-2</c:v>
                    </c:pt>
                    <c:pt idx="1007">
                      <c:v>2.1399999999999999E-2</c:v>
                    </c:pt>
                    <c:pt idx="1008">
                      <c:v>2.2890000000000001E-2</c:v>
                    </c:pt>
                    <c:pt idx="1009">
                      <c:v>2.5510000000000001E-2</c:v>
                    </c:pt>
                    <c:pt idx="1010">
                      <c:v>2.7830000000000001E-2</c:v>
                    </c:pt>
                    <c:pt idx="1011">
                      <c:v>2.9510000000000002E-2</c:v>
                    </c:pt>
                    <c:pt idx="1012">
                      <c:v>3.0890000000000001E-2</c:v>
                    </c:pt>
                    <c:pt idx="1013">
                      <c:v>3.1699999999999999E-2</c:v>
                    </c:pt>
                    <c:pt idx="1014">
                      <c:v>3.1710000000000002E-2</c:v>
                    </c:pt>
                    <c:pt idx="1015">
                      <c:v>3.1739999999999997E-2</c:v>
                    </c:pt>
                    <c:pt idx="1016">
                      <c:v>3.261E-2</c:v>
                    </c:pt>
                    <c:pt idx="1017">
                      <c:v>3.4119999999999998E-2</c:v>
                    </c:pt>
                    <c:pt idx="1018">
                      <c:v>3.5650000000000001E-2</c:v>
                    </c:pt>
                    <c:pt idx="1019">
                      <c:v>3.6970000000000003E-2</c:v>
                    </c:pt>
                    <c:pt idx="1020">
                      <c:v>3.7769999999999998E-2</c:v>
                    </c:pt>
                    <c:pt idx="1021">
                      <c:v>3.7440000000000001E-2</c:v>
                    </c:pt>
                    <c:pt idx="1022">
                      <c:v>3.628E-2</c:v>
                    </c:pt>
                    <c:pt idx="1023">
                      <c:v>3.5229999999999997E-2</c:v>
                    </c:pt>
                    <c:pt idx="1024">
                      <c:v>3.4700000000000002E-2</c:v>
                    </c:pt>
                    <c:pt idx="1025">
                      <c:v>3.4189999999999998E-2</c:v>
                    </c:pt>
                    <c:pt idx="1026">
                      <c:v>3.3430000000000001E-2</c:v>
                    </c:pt>
                    <c:pt idx="1027">
                      <c:v>3.3020000000000001E-2</c:v>
                    </c:pt>
                    <c:pt idx="1028">
                      <c:v>3.3210000000000003E-2</c:v>
                    </c:pt>
                    <c:pt idx="1029">
                      <c:v>3.3529999999999997E-2</c:v>
                    </c:pt>
                    <c:pt idx="1030">
                      <c:v>3.3730000000000003E-2</c:v>
                    </c:pt>
                    <c:pt idx="1031">
                      <c:v>3.3989999999999999E-2</c:v>
                    </c:pt>
                    <c:pt idx="1032">
                      <c:v>3.44E-2</c:v>
                    </c:pt>
                    <c:pt idx="1033">
                      <c:v>3.4459999999999998E-2</c:v>
                    </c:pt>
                    <c:pt idx="1034">
                      <c:v>3.3790000000000001E-2</c:v>
                    </c:pt>
                    <c:pt idx="1035">
                      <c:v>3.2919999999999998E-2</c:v>
                    </c:pt>
                    <c:pt idx="1036">
                      <c:v>3.2539999999999999E-2</c:v>
                    </c:pt>
                    <c:pt idx="1037">
                      <c:v>3.2530000000000003E-2</c:v>
                    </c:pt>
                    <c:pt idx="1038">
                      <c:v>3.2419999999999997E-2</c:v>
                    </c:pt>
                    <c:pt idx="1039">
                      <c:v>3.1940000000000003E-2</c:v>
                    </c:pt>
                    <c:pt idx="1040">
                      <c:v>3.0949999999999998E-2</c:v>
                    </c:pt>
                    <c:pt idx="1041">
                      <c:v>2.9569999999999999E-2</c:v>
                    </c:pt>
                    <c:pt idx="1042">
                      <c:v>2.8219999999999999E-2</c:v>
                    </c:pt>
                    <c:pt idx="1043">
                      <c:v>2.7140000000000001E-2</c:v>
                    </c:pt>
                    <c:pt idx="1044">
                      <c:v>2.6349999999999998E-2</c:v>
                    </c:pt>
                    <c:pt idx="1045">
                      <c:v>2.5950000000000001E-2</c:v>
                    </c:pt>
                    <c:pt idx="1046">
                      <c:v>2.5850000000000001E-2</c:v>
                    </c:pt>
                    <c:pt idx="1047">
                      <c:v>2.597E-2</c:v>
                    </c:pt>
                    <c:pt idx="1048">
                      <c:v>2.6599999999999999E-2</c:v>
                    </c:pt>
                    <c:pt idx="1049">
                      <c:v>2.8049999999999999E-2</c:v>
                    </c:pt>
                    <c:pt idx="1050">
                      <c:v>2.9669999999999998E-2</c:v>
                    </c:pt>
                    <c:pt idx="1051">
                      <c:v>3.0380000000000001E-2</c:v>
                    </c:pt>
                    <c:pt idx="1052">
                      <c:v>2.98E-2</c:v>
                    </c:pt>
                    <c:pt idx="1053">
                      <c:v>2.8420000000000001E-2</c:v>
                    </c:pt>
                    <c:pt idx="1054">
                      <c:v>2.6880000000000001E-2</c:v>
                    </c:pt>
                    <c:pt idx="1055">
                      <c:v>2.5770000000000001E-2</c:v>
                    </c:pt>
                    <c:pt idx="1056">
                      <c:v>2.5749999999999999E-2</c:v>
                    </c:pt>
                    <c:pt idx="1057">
                      <c:v>2.7050000000000001E-2</c:v>
                    </c:pt>
                    <c:pt idx="1058">
                      <c:v>2.8799999999999999E-2</c:v>
                    </c:pt>
                    <c:pt idx="1059">
                      <c:v>2.9780000000000001E-2</c:v>
                    </c:pt>
                    <c:pt idx="1060">
                      <c:v>2.9909999999999999E-2</c:v>
                    </c:pt>
                    <c:pt idx="1061">
                      <c:v>2.981E-2</c:v>
                    </c:pt>
                    <c:pt idx="1062">
                      <c:v>2.9839999999999998E-2</c:v>
                    </c:pt>
                    <c:pt idx="1063">
                      <c:v>3.007E-2</c:v>
                    </c:pt>
                    <c:pt idx="1064">
                      <c:v>3.041E-2</c:v>
                    </c:pt>
                    <c:pt idx="1065">
                      <c:v>3.0710000000000001E-2</c:v>
                    </c:pt>
                    <c:pt idx="1066">
                      <c:v>3.065E-2</c:v>
                    </c:pt>
                    <c:pt idx="1067">
                      <c:v>3.0030000000000001E-2</c:v>
                    </c:pt>
                    <c:pt idx="1068">
                      <c:v>2.928E-2</c:v>
                    </c:pt>
                    <c:pt idx="1069">
                      <c:v>2.9090000000000001E-2</c:v>
                    </c:pt>
                    <c:pt idx="1070">
                      <c:v>2.9919999999999999E-2</c:v>
                    </c:pt>
                    <c:pt idx="1071">
                      <c:v>3.1730000000000001E-2</c:v>
                    </c:pt>
                    <c:pt idx="1072">
                      <c:v>3.3790000000000001E-2</c:v>
                    </c:pt>
                    <c:pt idx="1073">
                      <c:v>3.5380000000000002E-2</c:v>
                    </c:pt>
                    <c:pt idx="1074">
                      <c:v>3.6510000000000001E-2</c:v>
                    </c:pt>
                    <c:pt idx="1075">
                      <c:v>3.7479999999999999E-2</c:v>
                    </c:pt>
                    <c:pt idx="1076">
                      <c:v>3.848E-2</c:v>
                    </c:pt>
                    <c:pt idx="1077">
                      <c:v>3.9660000000000001E-2</c:v>
                    </c:pt>
                    <c:pt idx="1078">
                      <c:v>4.104E-2</c:v>
                    </c:pt>
                    <c:pt idx="1079">
                      <c:v>4.2590000000000003E-2</c:v>
                    </c:pt>
                    <c:pt idx="1080">
                      <c:v>4.4269999999999997E-2</c:v>
                    </c:pt>
                    <c:pt idx="1081">
                      <c:v>4.6109999999999998E-2</c:v>
                    </c:pt>
                    <c:pt idx="1082">
                      <c:v>4.8239999999999998E-2</c:v>
                    </c:pt>
                    <c:pt idx="1083">
                      <c:v>5.0689999999999999E-2</c:v>
                    </c:pt>
                    <c:pt idx="1084">
                      <c:v>5.3499999999999999E-2</c:v>
                    </c:pt>
                    <c:pt idx="1085">
                      <c:v>5.6509999999999998E-2</c:v>
                    </c:pt>
                    <c:pt idx="1086">
                      <c:v>5.9639999999999999E-2</c:v>
                    </c:pt>
                    <c:pt idx="1087">
                      <c:v>6.3E-2</c:v>
                    </c:pt>
                    <c:pt idx="1088">
                      <c:v>6.6570000000000004E-2</c:v>
                    </c:pt>
                    <c:pt idx="1089">
                      <c:v>7.0489999999999997E-2</c:v>
                    </c:pt>
                    <c:pt idx="1090">
                      <c:v>7.4980000000000005E-2</c:v>
                    </c:pt>
                    <c:pt idx="1091">
                      <c:v>8.0079999999999998E-2</c:v>
                    </c:pt>
                    <c:pt idx="1092">
                      <c:v>8.5970000000000005E-2</c:v>
                    </c:pt>
                    <c:pt idx="1093">
                      <c:v>9.3399999999999997E-2</c:v>
                    </c:pt>
                    <c:pt idx="1094">
                      <c:v>0.10303</c:v>
                    </c:pt>
                    <c:pt idx="1095">
                      <c:v>0.11581</c:v>
                    </c:pt>
                    <c:pt idx="1096">
                      <c:v>0.13291</c:v>
                    </c:pt>
                    <c:pt idx="1097">
                      <c:v>0.155</c:v>
                    </c:pt>
                    <c:pt idx="1098">
                      <c:v>0.18285000000000001</c:v>
                    </c:pt>
                    <c:pt idx="1099">
                      <c:v>0.21742</c:v>
                    </c:pt>
                    <c:pt idx="1100">
                      <c:v>0.25858999999999999</c:v>
                    </c:pt>
                    <c:pt idx="1101">
                      <c:v>0.30568000000000001</c:v>
                    </c:pt>
                    <c:pt idx="1102">
                      <c:v>0.35737999999999998</c:v>
                    </c:pt>
                    <c:pt idx="1103">
                      <c:v>0.41209000000000001</c:v>
                    </c:pt>
                    <c:pt idx="1104">
                      <c:v>0.46833999999999998</c:v>
                    </c:pt>
                    <c:pt idx="1105">
                      <c:v>0.52459999999999996</c:v>
                    </c:pt>
                    <c:pt idx="1106">
                      <c:v>0.57604999999999995</c:v>
                    </c:pt>
                    <c:pt idx="1107">
                      <c:v>0.61621999999999999</c:v>
                    </c:pt>
                    <c:pt idx="1108">
                      <c:v>0.64312999999999998</c:v>
                    </c:pt>
                    <c:pt idx="1109">
                      <c:v>0.65695999999999999</c:v>
                    </c:pt>
                    <c:pt idx="1110">
                      <c:v>0.65993999999999997</c:v>
                    </c:pt>
                    <c:pt idx="1111">
                      <c:v>0.65541000000000005</c:v>
                    </c:pt>
                    <c:pt idx="1112">
                      <c:v>0.64937999999999996</c:v>
                    </c:pt>
                    <c:pt idx="1113">
                      <c:v>0.64925999999999995</c:v>
                    </c:pt>
                    <c:pt idx="1114">
                      <c:v>0.65390000000000004</c:v>
                    </c:pt>
                    <c:pt idx="1115">
                      <c:v>0.65834999999999999</c:v>
                    </c:pt>
                    <c:pt idx="1116">
                      <c:v>0.66500000000000004</c:v>
                    </c:pt>
                    <c:pt idx="1117">
                      <c:v>0.67539000000000005</c:v>
                    </c:pt>
                    <c:pt idx="1118">
                      <c:v>0.68905000000000005</c:v>
                    </c:pt>
                    <c:pt idx="1119">
                      <c:v>0.70330999999999999</c:v>
                    </c:pt>
                    <c:pt idx="1120">
                      <c:v>0.71301999999999999</c:v>
                    </c:pt>
                    <c:pt idx="1121">
                      <c:v>0.71686000000000005</c:v>
                    </c:pt>
                    <c:pt idx="1122">
                      <c:v>0.71345000000000003</c:v>
                    </c:pt>
                    <c:pt idx="1123">
                      <c:v>0.69638</c:v>
                    </c:pt>
                    <c:pt idx="1124">
                      <c:v>0.66820000000000002</c:v>
                    </c:pt>
                    <c:pt idx="1125">
                      <c:v>0.63365000000000005</c:v>
                    </c:pt>
                    <c:pt idx="1126">
                      <c:v>0.59813000000000005</c:v>
                    </c:pt>
                    <c:pt idx="1127">
                      <c:v>0.56708000000000003</c:v>
                    </c:pt>
                    <c:pt idx="1128">
                      <c:v>0.54088999999999998</c:v>
                    </c:pt>
                    <c:pt idx="1129">
                      <c:v>0.52341000000000004</c:v>
                    </c:pt>
                    <c:pt idx="1130">
                      <c:v>0.51619999999999999</c:v>
                    </c:pt>
                    <c:pt idx="1131">
                      <c:v>0.50917000000000001</c:v>
                    </c:pt>
                    <c:pt idx="1132">
                      <c:v>0.50075000000000003</c:v>
                    </c:pt>
                    <c:pt idx="1133">
                      <c:v>0.49247000000000002</c:v>
                    </c:pt>
                    <c:pt idx="1134">
                      <c:v>0.48653000000000002</c:v>
                    </c:pt>
                    <c:pt idx="1135">
                      <c:v>0.48409999999999997</c:v>
                    </c:pt>
                    <c:pt idx="1136">
                      <c:v>0.48501</c:v>
                    </c:pt>
                    <c:pt idx="1137">
                      <c:v>0.49065999999999999</c:v>
                    </c:pt>
                    <c:pt idx="1138">
                      <c:v>0.49786000000000002</c:v>
                    </c:pt>
                    <c:pt idx="1139">
                      <c:v>0.50209000000000004</c:v>
                    </c:pt>
                    <c:pt idx="1140">
                      <c:v>0.50654999999999994</c:v>
                    </c:pt>
                    <c:pt idx="1141">
                      <c:v>0.51351999999999998</c:v>
                    </c:pt>
                    <c:pt idx="1142">
                      <c:v>0.5222</c:v>
                    </c:pt>
                    <c:pt idx="1143">
                      <c:v>0.53164</c:v>
                    </c:pt>
                    <c:pt idx="1144">
                      <c:v>0.54393999999999998</c:v>
                    </c:pt>
                    <c:pt idx="1145">
                      <c:v>0.56001000000000001</c:v>
                    </c:pt>
                    <c:pt idx="1146">
                      <c:v>0.5706</c:v>
                    </c:pt>
                    <c:pt idx="1147">
                      <c:v>0.57591999999999999</c:v>
                    </c:pt>
                    <c:pt idx="1148">
                      <c:v>0.58111000000000002</c:v>
                    </c:pt>
                    <c:pt idx="1149">
                      <c:v>0.58314999999999995</c:v>
                    </c:pt>
                    <c:pt idx="1150">
                      <c:v>0.57960999999999996</c:v>
                    </c:pt>
                    <c:pt idx="1151">
                      <c:v>0.57423000000000002</c:v>
                    </c:pt>
                    <c:pt idx="1152">
                      <c:v>0.57191999999999998</c:v>
                    </c:pt>
                    <c:pt idx="1153">
                      <c:v>0.57438</c:v>
                    </c:pt>
                    <c:pt idx="1154">
                      <c:v>0.57349000000000006</c:v>
                    </c:pt>
                    <c:pt idx="1155">
                      <c:v>0.56811</c:v>
                    </c:pt>
                    <c:pt idx="1156">
                      <c:v>0.56274999999999997</c:v>
                    </c:pt>
                    <c:pt idx="1157">
                      <c:v>0.55654999999999999</c:v>
                    </c:pt>
                    <c:pt idx="1158">
                      <c:v>0.54908999999999997</c:v>
                    </c:pt>
                    <c:pt idx="1159">
                      <c:v>0.54274999999999995</c:v>
                    </c:pt>
                    <c:pt idx="1160">
                      <c:v>0.53813</c:v>
                    </c:pt>
                    <c:pt idx="1161">
                      <c:v>0.53361000000000003</c:v>
                    </c:pt>
                    <c:pt idx="1162">
                      <c:v>0.52666999999999997</c:v>
                    </c:pt>
                    <c:pt idx="1163">
                      <c:v>0.51543000000000005</c:v>
                    </c:pt>
                    <c:pt idx="1164">
                      <c:v>0.50014000000000003</c:v>
                    </c:pt>
                    <c:pt idx="1165">
                      <c:v>0.48310999999999998</c:v>
                    </c:pt>
                    <c:pt idx="1166">
                      <c:v>0.46666999999999997</c:v>
                    </c:pt>
                    <c:pt idx="1167">
                      <c:v>0.45207000000000003</c:v>
                    </c:pt>
                    <c:pt idx="1168">
                      <c:v>0.43861</c:v>
                    </c:pt>
                    <c:pt idx="1169">
                      <c:v>0.42537999999999998</c:v>
                    </c:pt>
                    <c:pt idx="1170">
                      <c:v>0.41437000000000002</c:v>
                    </c:pt>
                    <c:pt idx="1171">
                      <c:v>0.40540999999999999</c:v>
                    </c:pt>
                    <c:pt idx="1172">
                      <c:v>0.39537</c:v>
                    </c:pt>
                    <c:pt idx="1173">
                      <c:v>0.38524999999999998</c:v>
                    </c:pt>
                    <c:pt idx="1174">
                      <c:v>0.37652999999999998</c:v>
                    </c:pt>
                    <c:pt idx="1175">
                      <c:v>0.36870000000000003</c:v>
                    </c:pt>
                    <c:pt idx="1176">
                      <c:v>0.36110999999999999</c:v>
                    </c:pt>
                    <c:pt idx="1177">
                      <c:v>0.35389999999999999</c:v>
                    </c:pt>
                    <c:pt idx="1178">
                      <c:v>0.34743000000000002</c:v>
                    </c:pt>
                    <c:pt idx="1179">
                      <c:v>0.34166000000000002</c:v>
                    </c:pt>
                    <c:pt idx="1180">
                      <c:v>0.33654000000000001</c:v>
                    </c:pt>
                    <c:pt idx="1181">
                      <c:v>0.33224999999999999</c:v>
                    </c:pt>
                    <c:pt idx="1182">
                      <c:v>0.32921</c:v>
                    </c:pt>
                    <c:pt idx="1183">
                      <c:v>0.32657000000000003</c:v>
                    </c:pt>
                    <c:pt idx="1184">
                      <c:v>0.32224999999999998</c:v>
                    </c:pt>
                    <c:pt idx="1185">
                      <c:v>0.31708999999999998</c:v>
                    </c:pt>
                    <c:pt idx="1186">
                      <c:v>0.31263999999999997</c:v>
                    </c:pt>
                    <c:pt idx="1187">
                      <c:v>0.30853000000000003</c:v>
                    </c:pt>
                    <c:pt idx="1188">
                      <c:v>0.30492999999999998</c:v>
                    </c:pt>
                    <c:pt idx="1189">
                      <c:v>0.30296000000000001</c:v>
                    </c:pt>
                    <c:pt idx="1190">
                      <c:v>0.30432999999999999</c:v>
                    </c:pt>
                    <c:pt idx="1191">
                      <c:v>0.30935000000000001</c:v>
                    </c:pt>
                    <c:pt idx="1192">
                      <c:v>0.313</c:v>
                    </c:pt>
                    <c:pt idx="1193">
                      <c:v>0.31451000000000001</c:v>
                    </c:pt>
                    <c:pt idx="1194">
                      <c:v>0.31574000000000002</c:v>
                    </c:pt>
                    <c:pt idx="1195">
                      <c:v>0.31672</c:v>
                    </c:pt>
                    <c:pt idx="1196">
                      <c:v>0.31807000000000002</c:v>
                    </c:pt>
                    <c:pt idx="1197">
                      <c:v>0.32074000000000003</c:v>
                    </c:pt>
                    <c:pt idx="1198">
                      <c:v>0.32632</c:v>
                    </c:pt>
                    <c:pt idx="1199">
                      <c:v>0.33524999999999999</c:v>
                    </c:pt>
                    <c:pt idx="1200">
                      <c:v>0.34328999999999998</c:v>
                    </c:pt>
                    <c:pt idx="1201">
                      <c:v>0.34688000000000002</c:v>
                    </c:pt>
                    <c:pt idx="1202">
                      <c:v>0.34622000000000003</c:v>
                    </c:pt>
                    <c:pt idx="1203">
                      <c:v>0.34432000000000001</c:v>
                    </c:pt>
                    <c:pt idx="1204">
                      <c:v>0.34272999999999998</c:v>
                    </c:pt>
                    <c:pt idx="1205">
                      <c:v>0.34088000000000002</c:v>
                    </c:pt>
                    <c:pt idx="1206">
                      <c:v>0.3402</c:v>
                    </c:pt>
                    <c:pt idx="1207">
                      <c:v>0.34199000000000002</c:v>
                    </c:pt>
                    <c:pt idx="1208">
                      <c:v>0.34522000000000003</c:v>
                    </c:pt>
                    <c:pt idx="1209">
                      <c:v>0.34699999999999998</c:v>
                    </c:pt>
                    <c:pt idx="1210">
                      <c:v>0.34637000000000001</c:v>
                    </c:pt>
                    <c:pt idx="1211">
                      <c:v>0.34550999999999998</c:v>
                    </c:pt>
                    <c:pt idx="1212">
                      <c:v>0.34545999999999999</c:v>
                    </c:pt>
                    <c:pt idx="1213">
                      <c:v>0.34494999999999998</c:v>
                    </c:pt>
                    <c:pt idx="1214">
                      <c:v>0.34461999999999998</c:v>
                    </c:pt>
                    <c:pt idx="1215">
                      <c:v>0.34510000000000002</c:v>
                    </c:pt>
                    <c:pt idx="1216">
                      <c:v>0.34643000000000002</c:v>
                    </c:pt>
                    <c:pt idx="1217">
                      <c:v>0.34650999999999998</c:v>
                    </c:pt>
                    <c:pt idx="1218">
                      <c:v>0.3397</c:v>
                    </c:pt>
                    <c:pt idx="1219">
                      <c:v>0.32738</c:v>
                    </c:pt>
                    <c:pt idx="1220">
                      <c:v>0.31374999999999997</c:v>
                    </c:pt>
                    <c:pt idx="1221">
                      <c:v>0.30088999999999999</c:v>
                    </c:pt>
                    <c:pt idx="1222">
                      <c:v>0.28924</c:v>
                    </c:pt>
                    <c:pt idx="1223">
                      <c:v>0.27936</c:v>
                    </c:pt>
                    <c:pt idx="1224">
                      <c:v>0.27318999999999999</c:v>
                    </c:pt>
                    <c:pt idx="1225">
                      <c:v>0.26906000000000002</c:v>
                    </c:pt>
                    <c:pt idx="1226">
                      <c:v>0.26175999999999999</c:v>
                    </c:pt>
                    <c:pt idx="1227">
                      <c:v>0.25285999999999997</c:v>
                    </c:pt>
                    <c:pt idx="1228">
                      <c:v>0.24518000000000001</c:v>
                    </c:pt>
                    <c:pt idx="1229">
                      <c:v>0.23991999999999999</c:v>
                    </c:pt>
                    <c:pt idx="1230">
                      <c:v>0.23652999999999999</c:v>
                    </c:pt>
                    <c:pt idx="1231">
                      <c:v>0.23512</c:v>
                    </c:pt>
                    <c:pt idx="1232">
                      <c:v>0.23733000000000001</c:v>
                    </c:pt>
                    <c:pt idx="1233">
                      <c:v>0.24293999999999999</c:v>
                    </c:pt>
                    <c:pt idx="1234">
                      <c:v>0.25103999999999999</c:v>
                    </c:pt>
                    <c:pt idx="1235">
                      <c:v>0.26617000000000002</c:v>
                    </c:pt>
                    <c:pt idx="1236">
                      <c:v>0.29371000000000003</c:v>
                    </c:pt>
                    <c:pt idx="1237">
                      <c:v>0.33544000000000002</c:v>
                    </c:pt>
                    <c:pt idx="1238">
                      <c:v>0.38689000000000001</c:v>
                    </c:pt>
                    <c:pt idx="1239">
                      <c:v>0.43953999999999999</c:v>
                    </c:pt>
                    <c:pt idx="1240">
                      <c:v>0.48659999999999998</c:v>
                    </c:pt>
                    <c:pt idx="1241">
                      <c:v>0.52259999999999995</c:v>
                    </c:pt>
                    <c:pt idx="1242">
                      <c:v>0.54161000000000004</c:v>
                    </c:pt>
                    <c:pt idx="1243">
                      <c:v>0.54630999999999996</c:v>
                    </c:pt>
                    <c:pt idx="1244">
                      <c:v>0.54347000000000001</c:v>
                    </c:pt>
                    <c:pt idx="1245">
                      <c:v>0.53810999999999998</c:v>
                    </c:pt>
                    <c:pt idx="1246">
                      <c:v>0.53052999999999995</c:v>
                    </c:pt>
                    <c:pt idx="1247">
                      <c:v>0.51993999999999996</c:v>
                    </c:pt>
                    <c:pt idx="1248">
                      <c:v>0.50960000000000005</c:v>
                    </c:pt>
                    <c:pt idx="1249">
                      <c:v>0.50185999999999997</c:v>
                    </c:pt>
                    <c:pt idx="1250">
                      <c:v>0.49469999999999997</c:v>
                    </c:pt>
                    <c:pt idx="1251">
                      <c:v>0.48929</c:v>
                    </c:pt>
                    <c:pt idx="1252">
                      <c:v>0.48557</c:v>
                    </c:pt>
                    <c:pt idx="1253">
                      <c:v>0.48226000000000002</c:v>
                    </c:pt>
                    <c:pt idx="1254">
                      <c:v>0.47891</c:v>
                    </c:pt>
                    <c:pt idx="1255">
                      <c:v>0.47387000000000001</c:v>
                    </c:pt>
                    <c:pt idx="1256">
                      <c:v>0.46639000000000003</c:v>
                    </c:pt>
                    <c:pt idx="1257">
                      <c:v>0.45743</c:v>
                    </c:pt>
                    <c:pt idx="1258">
                      <c:v>0.44850000000000001</c:v>
                    </c:pt>
                    <c:pt idx="1259">
                      <c:v>0.44113999999999998</c:v>
                    </c:pt>
                    <c:pt idx="1260">
                      <c:v>0.43447999999999998</c:v>
                    </c:pt>
                    <c:pt idx="1261">
                      <c:v>0.42784</c:v>
                    </c:pt>
                    <c:pt idx="1262">
                      <c:v>0.42296</c:v>
                    </c:pt>
                    <c:pt idx="1263">
                      <c:v>0.41998999999999997</c:v>
                    </c:pt>
                    <c:pt idx="1264">
                      <c:v>0.41765000000000002</c:v>
                    </c:pt>
                    <c:pt idx="1265">
                      <c:v>0.41488999999999998</c:v>
                    </c:pt>
                    <c:pt idx="1266">
                      <c:v>0.41092000000000001</c:v>
                    </c:pt>
                    <c:pt idx="1267">
                      <c:v>0.40583000000000002</c:v>
                    </c:pt>
                    <c:pt idx="1268">
                      <c:v>0.39951999999999999</c:v>
                    </c:pt>
                    <c:pt idx="1269">
                      <c:v>0.39200000000000002</c:v>
                    </c:pt>
                    <c:pt idx="1270">
                      <c:v>0.38525999999999999</c:v>
                    </c:pt>
                    <c:pt idx="1271">
                      <c:v>0.38092999999999999</c:v>
                    </c:pt>
                    <c:pt idx="1272">
                      <c:v>0.37891999999999998</c:v>
                    </c:pt>
                    <c:pt idx="1273">
                      <c:v>0.37830999999999998</c:v>
                    </c:pt>
                    <c:pt idx="1274">
                      <c:v>0.37934000000000001</c:v>
                    </c:pt>
                    <c:pt idx="1275">
                      <c:v>0.38217000000000001</c:v>
                    </c:pt>
                    <c:pt idx="1276">
                      <c:v>0.38602999999999998</c:v>
                    </c:pt>
                    <c:pt idx="1277">
                      <c:v>0.39088000000000001</c:v>
                    </c:pt>
                    <c:pt idx="1278">
                      <c:v>0.39715</c:v>
                    </c:pt>
                    <c:pt idx="1279">
                      <c:v>0.40493000000000001</c:v>
                    </c:pt>
                    <c:pt idx="1280">
                      <c:v>0.41410999999999998</c:v>
                    </c:pt>
                    <c:pt idx="1281">
                      <c:v>0.42459000000000002</c:v>
                    </c:pt>
                    <c:pt idx="1282">
                      <c:v>0.43580000000000002</c:v>
                    </c:pt>
                    <c:pt idx="1283">
                      <c:v>0.44602999999999998</c:v>
                    </c:pt>
                    <c:pt idx="1284">
                      <c:v>0.45393</c:v>
                    </c:pt>
                    <c:pt idx="1285">
                      <c:v>0.45939999999999998</c:v>
                    </c:pt>
                    <c:pt idx="1286">
                      <c:v>0.46317999999999998</c:v>
                    </c:pt>
                    <c:pt idx="1287">
                      <c:v>0.46614</c:v>
                    </c:pt>
                    <c:pt idx="1288">
                      <c:v>0.46790999999999999</c:v>
                    </c:pt>
                    <c:pt idx="1289">
                      <c:v>0.46760000000000002</c:v>
                    </c:pt>
                    <c:pt idx="1290">
                      <c:v>0.46476000000000001</c:v>
                    </c:pt>
                    <c:pt idx="1291">
                      <c:v>0.45935999999999999</c:v>
                    </c:pt>
                    <c:pt idx="1292">
                      <c:v>0.45256999999999997</c:v>
                    </c:pt>
                    <c:pt idx="1293">
                      <c:v>0.4456</c:v>
                    </c:pt>
                    <c:pt idx="1294">
                      <c:v>0.43935999999999997</c:v>
                    </c:pt>
                    <c:pt idx="1295">
                      <c:v>0.43425999999999998</c:v>
                    </c:pt>
                    <c:pt idx="1296">
                      <c:v>0.42926999999999998</c:v>
                    </c:pt>
                    <c:pt idx="1297">
                      <c:v>0.42381999999999997</c:v>
                    </c:pt>
                    <c:pt idx="1298">
                      <c:v>0.41909000000000002</c:v>
                    </c:pt>
                    <c:pt idx="1299">
                      <c:v>0.41550999999999999</c:v>
                    </c:pt>
                    <c:pt idx="1300">
                      <c:v>0.41227999999999998</c:v>
                    </c:pt>
                    <c:pt idx="1301">
                      <c:v>0.40921000000000002</c:v>
                    </c:pt>
                    <c:pt idx="1302">
                      <c:v>0.40659000000000001</c:v>
                    </c:pt>
                    <c:pt idx="1303">
                      <c:v>0.40439999999999998</c:v>
                    </c:pt>
                    <c:pt idx="1304">
                      <c:v>0.40253</c:v>
                    </c:pt>
                    <c:pt idx="1305">
                      <c:v>0.40138000000000001</c:v>
                    </c:pt>
                    <c:pt idx="1306">
                      <c:v>0.40164</c:v>
                    </c:pt>
                    <c:pt idx="1307">
                      <c:v>0.40361999999999998</c:v>
                    </c:pt>
                    <c:pt idx="1308">
                      <c:v>0.40760000000000002</c:v>
                    </c:pt>
                    <c:pt idx="1309">
                      <c:v>0.41397</c:v>
                    </c:pt>
                    <c:pt idx="1310">
                      <c:v>0.42201</c:v>
                    </c:pt>
                    <c:pt idx="1311">
                      <c:v>0.43021999999999999</c:v>
                    </c:pt>
                    <c:pt idx="1312">
                      <c:v>0.43713999999999997</c:v>
                    </c:pt>
                    <c:pt idx="1313">
                      <c:v>0.44173000000000001</c:v>
                    </c:pt>
                    <c:pt idx="1314">
                      <c:v>0.44380999999999998</c:v>
                    </c:pt>
                    <c:pt idx="1315">
                      <c:v>0.44411</c:v>
                    </c:pt>
                    <c:pt idx="1316">
                      <c:v>0.44374999999999998</c:v>
                    </c:pt>
                    <c:pt idx="1317">
                      <c:v>0.44324000000000002</c:v>
                    </c:pt>
                    <c:pt idx="1318">
                      <c:v>0.44223000000000001</c:v>
                    </c:pt>
                    <c:pt idx="1319">
                      <c:v>0.44046000000000002</c:v>
                    </c:pt>
                    <c:pt idx="1320">
                      <c:v>0.43784000000000001</c:v>
                    </c:pt>
                    <c:pt idx="1321">
                      <c:v>0.43440000000000001</c:v>
                    </c:pt>
                    <c:pt idx="1322">
                      <c:v>0.43076999999999999</c:v>
                    </c:pt>
                    <c:pt idx="1323">
                      <c:v>0.42779</c:v>
                    </c:pt>
                    <c:pt idx="1324">
                      <c:v>0.42593999999999999</c:v>
                    </c:pt>
                    <c:pt idx="1325">
                      <c:v>0.42537000000000003</c:v>
                    </c:pt>
                    <c:pt idx="1326">
                      <c:v>0.42612</c:v>
                    </c:pt>
                    <c:pt idx="1327">
                      <c:v>0.42819000000000002</c:v>
                    </c:pt>
                    <c:pt idx="1328">
                      <c:v>0.43135000000000001</c:v>
                    </c:pt>
                    <c:pt idx="1329">
                      <c:v>0.43530000000000002</c:v>
                    </c:pt>
                    <c:pt idx="1330">
                      <c:v>0.43969999999999998</c:v>
                    </c:pt>
                    <c:pt idx="1331">
                      <c:v>0.44414999999999999</c:v>
                    </c:pt>
                    <c:pt idx="1332">
                      <c:v>0.44822000000000001</c:v>
                    </c:pt>
                    <c:pt idx="1333">
                      <c:v>0.45154</c:v>
                    </c:pt>
                    <c:pt idx="1334">
                      <c:v>0.45406999999999997</c:v>
                    </c:pt>
                    <c:pt idx="1335">
                      <c:v>0.45611000000000002</c:v>
                    </c:pt>
                    <c:pt idx="1336">
                      <c:v>0.45810000000000001</c:v>
                    </c:pt>
                    <c:pt idx="1337">
                      <c:v>0.4602</c:v>
                    </c:pt>
                    <c:pt idx="1338">
                      <c:v>0.46222999999999997</c:v>
                    </c:pt>
                    <c:pt idx="1339">
                      <c:v>0.46409</c:v>
                    </c:pt>
                    <c:pt idx="1340">
                      <c:v>0.46599000000000002</c:v>
                    </c:pt>
                    <c:pt idx="1341">
                      <c:v>0.46821000000000002</c:v>
                    </c:pt>
                    <c:pt idx="1342">
                      <c:v>0.47100999999999998</c:v>
                    </c:pt>
                    <c:pt idx="1343">
                      <c:v>0.47474</c:v>
                    </c:pt>
                    <c:pt idx="1344">
                      <c:v>0.4798</c:v>
                    </c:pt>
                    <c:pt idx="1345">
                      <c:v>0.48602000000000001</c:v>
                    </c:pt>
                    <c:pt idx="1346">
                      <c:v>0.49260999999999999</c:v>
                    </c:pt>
                    <c:pt idx="1347">
                      <c:v>0.49883</c:v>
                    </c:pt>
                    <c:pt idx="1348">
                      <c:v>0.50422</c:v>
                    </c:pt>
                    <c:pt idx="1349">
                      <c:v>0.50807999999999998</c:v>
                    </c:pt>
                    <c:pt idx="1350">
                      <c:v>0.50951999999999997</c:v>
                    </c:pt>
                    <c:pt idx="1351">
                      <c:v>0.50807999999999998</c:v>
                    </c:pt>
                    <c:pt idx="1352">
                      <c:v>0.50412999999999997</c:v>
                    </c:pt>
                    <c:pt idx="1353">
                      <c:v>0.49853999999999998</c:v>
                    </c:pt>
                    <c:pt idx="1354">
                      <c:v>0.49215999999999999</c:v>
                    </c:pt>
                    <c:pt idx="1355">
                      <c:v>0.48576000000000003</c:v>
                    </c:pt>
                    <c:pt idx="1356">
                      <c:v>0.47993999999999998</c:v>
                    </c:pt>
                    <c:pt idx="1357">
                      <c:v>0.47475000000000001</c:v>
                    </c:pt>
                    <c:pt idx="1358">
                      <c:v>0.46987000000000001</c:v>
                    </c:pt>
                    <c:pt idx="1359">
                      <c:v>0.46500999999999998</c:v>
                    </c:pt>
                    <c:pt idx="1360">
                      <c:v>0.46039999999999998</c:v>
                    </c:pt>
                    <c:pt idx="1361">
                      <c:v>0.45659</c:v>
                    </c:pt>
                    <c:pt idx="1362">
                      <c:v>0.45385999999999999</c:v>
                    </c:pt>
                    <c:pt idx="1363">
                      <c:v>0.45223000000000002</c:v>
                    </c:pt>
                    <c:pt idx="1364">
                      <c:v>0.45173000000000002</c:v>
                    </c:pt>
                    <c:pt idx="1365">
                      <c:v>0.45243</c:v>
                    </c:pt>
                    <c:pt idx="1366">
                      <c:v>0.45426</c:v>
                    </c:pt>
                    <c:pt idx="1367">
                      <c:v>0.45702999999999999</c:v>
                    </c:pt>
                    <c:pt idx="1368">
                      <c:v>0.46050999999999997</c:v>
                    </c:pt>
                    <c:pt idx="1369">
                      <c:v>0.46444000000000002</c:v>
                    </c:pt>
                    <c:pt idx="1370">
                      <c:v>0.46843000000000001</c:v>
                    </c:pt>
                    <c:pt idx="1371">
                      <c:v>0.47214</c:v>
                    </c:pt>
                    <c:pt idx="1372">
                      <c:v>0.47558</c:v>
                    </c:pt>
                    <c:pt idx="1373">
                      <c:v>0.47894999999999999</c:v>
                    </c:pt>
                    <c:pt idx="1374">
                      <c:v>0.48259000000000002</c:v>
                    </c:pt>
                    <c:pt idx="1375">
                      <c:v>0.48693999999999998</c:v>
                    </c:pt>
                    <c:pt idx="1376">
                      <c:v>0.49251</c:v>
                    </c:pt>
                    <c:pt idx="1377">
                      <c:v>0.49979000000000001</c:v>
                    </c:pt>
                    <c:pt idx="1378">
                      <c:v>0.50902999999999998</c:v>
                    </c:pt>
                    <c:pt idx="1379">
                      <c:v>0.51971999999999996</c:v>
                    </c:pt>
                    <c:pt idx="1380">
                      <c:v>0.53059999999999996</c:v>
                    </c:pt>
                    <c:pt idx="1381">
                      <c:v>0.54027000000000003</c:v>
                    </c:pt>
                    <c:pt idx="1382">
                      <c:v>0.54798000000000002</c:v>
                    </c:pt>
                    <c:pt idx="1383">
                      <c:v>0.55381999999999998</c:v>
                    </c:pt>
                    <c:pt idx="1384">
                      <c:v>0.55840999999999996</c:v>
                    </c:pt>
                    <c:pt idx="1385">
                      <c:v>0.56269999999999998</c:v>
                    </c:pt>
                    <c:pt idx="1386">
                      <c:v>0.56738999999999995</c:v>
                    </c:pt>
                    <c:pt idx="1387">
                      <c:v>0.57199999999999995</c:v>
                    </c:pt>
                    <c:pt idx="1388">
                      <c:v>0.57508000000000004</c:v>
                    </c:pt>
                    <c:pt idx="1389">
                      <c:v>0.57545999999999997</c:v>
                    </c:pt>
                    <c:pt idx="1390">
                      <c:v>0.57274999999999998</c:v>
                    </c:pt>
                    <c:pt idx="1391">
                      <c:v>0.56684999999999997</c:v>
                    </c:pt>
                    <c:pt idx="1392">
                      <c:v>0.55781999999999998</c:v>
                    </c:pt>
                    <c:pt idx="1393">
                      <c:v>0.54629000000000005</c:v>
                    </c:pt>
                    <c:pt idx="1394">
                      <c:v>0.53334999999999999</c:v>
                    </c:pt>
                    <c:pt idx="1395">
                      <c:v>0.52003999999999995</c:v>
                    </c:pt>
                    <c:pt idx="1396">
                      <c:v>0.50700000000000001</c:v>
                    </c:pt>
                    <c:pt idx="1397">
                      <c:v>0.49442000000000003</c:v>
                    </c:pt>
                    <c:pt idx="1398">
                      <c:v>0.48171000000000003</c:v>
                    </c:pt>
                    <c:pt idx="1399">
                      <c:v>0.46778999999999998</c:v>
                    </c:pt>
                    <c:pt idx="1400">
                      <c:v>0.45216000000000001</c:v>
                    </c:pt>
                    <c:pt idx="1401">
                      <c:v>0.43575000000000003</c:v>
                    </c:pt>
                    <c:pt idx="1402">
                      <c:v>0.42109000000000002</c:v>
                    </c:pt>
                    <c:pt idx="1403">
                      <c:v>0.41139999999999999</c:v>
                    </c:pt>
                    <c:pt idx="1404">
                      <c:v>0.40912999999999999</c:v>
                    </c:pt>
                    <c:pt idx="1405">
                      <c:v>0.41504999999999997</c:v>
                    </c:pt>
                    <c:pt idx="1406">
                      <c:v>0.42770000000000002</c:v>
                    </c:pt>
                    <c:pt idx="1407">
                      <c:v>0.44400000000000001</c:v>
                    </c:pt>
                    <c:pt idx="1408">
                      <c:v>0.46099000000000001</c:v>
                    </c:pt>
                    <c:pt idx="1409">
                      <c:v>0.47678999999999999</c:v>
                    </c:pt>
                    <c:pt idx="1410">
                      <c:v>0.49070000000000003</c:v>
                    </c:pt>
                    <c:pt idx="1411">
                      <c:v>0.50256999999999996</c:v>
                    </c:pt>
                    <c:pt idx="1412">
                      <c:v>0.51254999999999995</c:v>
                    </c:pt>
                    <c:pt idx="1413">
                      <c:v>0.52103999999999995</c:v>
                    </c:pt>
                    <c:pt idx="1414">
                      <c:v>0.52822000000000002</c:v>
                    </c:pt>
                    <c:pt idx="1415">
                      <c:v>0.53378999999999999</c:v>
                    </c:pt>
                    <c:pt idx="1416">
                      <c:v>0.53768000000000005</c:v>
                    </c:pt>
                    <c:pt idx="1417">
                      <c:v>0.5403</c:v>
                    </c:pt>
                    <c:pt idx="1418">
                      <c:v>0.54176999999999997</c:v>
                    </c:pt>
                    <c:pt idx="1419">
                      <c:v>0.54179999999999995</c:v>
                    </c:pt>
                    <c:pt idx="1420">
                      <c:v>0.54042999999999997</c:v>
                    </c:pt>
                    <c:pt idx="1421">
                      <c:v>0.53861000000000003</c:v>
                    </c:pt>
                    <c:pt idx="1422">
                      <c:v>0.53776000000000002</c:v>
                    </c:pt>
                    <c:pt idx="1423">
                      <c:v>0.53883999999999999</c:v>
                    </c:pt>
                    <c:pt idx="1424">
                      <c:v>0.54203000000000001</c:v>
                    </c:pt>
                    <c:pt idx="1425">
                      <c:v>0.54683999999999999</c:v>
                    </c:pt>
                    <c:pt idx="1426">
                      <c:v>0.55230000000000001</c:v>
                    </c:pt>
                    <c:pt idx="1427">
                      <c:v>0.55742999999999998</c:v>
                    </c:pt>
                    <c:pt idx="1428">
                      <c:v>0.56186999999999998</c:v>
                    </c:pt>
                    <c:pt idx="1429">
                      <c:v>0.56586999999999998</c:v>
                    </c:pt>
                    <c:pt idx="1430">
                      <c:v>0.56999999999999995</c:v>
                    </c:pt>
                    <c:pt idx="1431">
                      <c:v>0.57516999999999996</c:v>
                    </c:pt>
                    <c:pt idx="1432">
                      <c:v>0.58250999999999997</c:v>
                    </c:pt>
                    <c:pt idx="1433">
                      <c:v>0.59277000000000002</c:v>
                    </c:pt>
                    <c:pt idx="1434">
                      <c:v>0.60573999999999995</c:v>
                    </c:pt>
                    <c:pt idx="1435">
                      <c:v>0.62051999999999996</c:v>
                    </c:pt>
                    <c:pt idx="1436">
                      <c:v>0.63597999999999999</c:v>
                    </c:pt>
                    <c:pt idx="1437">
                      <c:v>0.65081</c:v>
                    </c:pt>
                    <c:pt idx="1438">
                      <c:v>0.66361999999999999</c:v>
                    </c:pt>
                    <c:pt idx="1439">
                      <c:v>0.67374999999999996</c:v>
                    </c:pt>
                    <c:pt idx="1440">
                      <c:v>0.68130999999999997</c:v>
                    </c:pt>
                    <c:pt idx="1441">
                      <c:v>0.68600000000000005</c:v>
                    </c:pt>
                    <c:pt idx="1442">
                      <c:v>0.68694999999999995</c:v>
                    </c:pt>
                    <c:pt idx="1443">
                      <c:v>0.68396000000000001</c:v>
                    </c:pt>
                    <c:pt idx="1444">
                      <c:v>0.67796000000000001</c:v>
                    </c:pt>
                    <c:pt idx="1445">
                      <c:v>0.67027999999999999</c:v>
                    </c:pt>
                    <c:pt idx="1446">
                      <c:v>0.66257999999999995</c:v>
                    </c:pt>
                    <c:pt idx="1447">
                      <c:v>0.65729000000000004</c:v>
                    </c:pt>
                    <c:pt idx="1448">
                      <c:v>0.65688999999999997</c:v>
                    </c:pt>
                    <c:pt idx="1449">
                      <c:v>0.66268000000000005</c:v>
                    </c:pt>
                    <c:pt idx="1450">
                      <c:v>0.67398999999999998</c:v>
                    </c:pt>
                    <c:pt idx="1451">
                      <c:v>0.68825999999999998</c:v>
                    </c:pt>
                    <c:pt idx="1452">
                      <c:v>0.70152000000000003</c:v>
                    </c:pt>
                    <c:pt idx="1453">
                      <c:v>0.70950000000000002</c:v>
                    </c:pt>
                    <c:pt idx="1454">
                      <c:v>0.70945999999999998</c:v>
                    </c:pt>
                    <c:pt idx="1455">
                      <c:v>0.70135000000000003</c:v>
                    </c:pt>
                    <c:pt idx="1456">
                      <c:v>0.68757999999999997</c:v>
                    </c:pt>
                    <c:pt idx="1457">
                      <c:v>0.67196999999999996</c:v>
                    </c:pt>
                    <c:pt idx="1458">
                      <c:v>0.65868000000000004</c:v>
                    </c:pt>
                    <c:pt idx="1459">
                      <c:v>0.65136000000000005</c:v>
                    </c:pt>
                    <c:pt idx="1460">
                      <c:v>0.65159</c:v>
                    </c:pt>
                    <c:pt idx="1461">
                      <c:v>0.65771000000000002</c:v>
                    </c:pt>
                    <c:pt idx="1462">
                      <c:v>0.66579999999999995</c:v>
                    </c:pt>
                    <c:pt idx="1463">
                      <c:v>0.67151000000000005</c:v>
                    </c:pt>
                    <c:pt idx="1464">
                      <c:v>0.67159000000000002</c:v>
                    </c:pt>
                    <c:pt idx="1465">
                      <c:v>0.66464000000000001</c:v>
                    </c:pt>
                    <c:pt idx="1466">
                      <c:v>0.65151999999999999</c:v>
                    </c:pt>
                    <c:pt idx="1467">
                      <c:v>0.63488999999999995</c:v>
                    </c:pt>
                    <c:pt idx="1468">
                      <c:v>0.61746999999999996</c:v>
                    </c:pt>
                    <c:pt idx="1469">
                      <c:v>0.60063999999999995</c:v>
                    </c:pt>
                    <c:pt idx="1470">
                      <c:v>0.58460000000000001</c:v>
                    </c:pt>
                    <c:pt idx="1471">
                      <c:v>0.56921999999999995</c:v>
                    </c:pt>
                    <c:pt idx="1472">
                      <c:v>0.55445999999999995</c:v>
                    </c:pt>
                    <c:pt idx="1473">
                      <c:v>0.54022000000000003</c:v>
                    </c:pt>
                    <c:pt idx="1474">
                      <c:v>0.52593000000000001</c:v>
                    </c:pt>
                    <c:pt idx="1475">
                      <c:v>0.51071</c:v>
                    </c:pt>
                    <c:pt idx="1476">
                      <c:v>0.49406</c:v>
                    </c:pt>
                    <c:pt idx="1477">
                      <c:v>0.47585</c:v>
                    </c:pt>
                    <c:pt idx="1478">
                      <c:v>0.45615</c:v>
                    </c:pt>
                    <c:pt idx="1479">
                      <c:v>0.43547999999999998</c:v>
                    </c:pt>
                    <c:pt idx="1480">
                      <c:v>0.41496</c:v>
                    </c:pt>
                    <c:pt idx="1481">
                      <c:v>0.39583000000000002</c:v>
                    </c:pt>
                    <c:pt idx="1482">
                      <c:v>0.37877</c:v>
                    </c:pt>
                    <c:pt idx="1483">
                      <c:v>0.36397000000000002</c:v>
                    </c:pt>
                    <c:pt idx="1484">
                      <c:v>0.35119</c:v>
                    </c:pt>
                    <c:pt idx="1485">
                      <c:v>0.33971000000000001</c:v>
                    </c:pt>
                    <c:pt idx="1486">
                      <c:v>0.32874999999999999</c:v>
                    </c:pt>
                    <c:pt idx="1487">
                      <c:v>0.31795000000000001</c:v>
                    </c:pt>
                    <c:pt idx="1488">
                      <c:v>0.30732999999999999</c:v>
                    </c:pt>
                    <c:pt idx="1489">
                      <c:v>0.29694999999999999</c:v>
                    </c:pt>
                    <c:pt idx="1490">
                      <c:v>0.28697</c:v>
                    </c:pt>
                    <c:pt idx="1491">
                      <c:v>0.27787000000000001</c:v>
                    </c:pt>
                    <c:pt idx="1492">
                      <c:v>0.2702</c:v>
                    </c:pt>
                    <c:pt idx="1493">
                      <c:v>0.26466000000000001</c:v>
                    </c:pt>
                    <c:pt idx="1494">
                      <c:v>0.26202999999999999</c:v>
                    </c:pt>
                    <c:pt idx="1495">
                      <c:v>0.26234000000000002</c:v>
                    </c:pt>
                    <c:pt idx="1496">
                      <c:v>0.26457000000000003</c:v>
                    </c:pt>
                    <c:pt idx="1497">
                      <c:v>0.2671</c:v>
                    </c:pt>
                    <c:pt idx="1498">
                      <c:v>0.26812000000000002</c:v>
                    </c:pt>
                    <c:pt idx="1499">
                      <c:v>0.26601999999999998</c:v>
                    </c:pt>
                    <c:pt idx="1500">
                      <c:v>0.26029000000000002</c:v>
                    </c:pt>
                    <c:pt idx="1501">
                      <c:v>0.25175999999999998</c:v>
                    </c:pt>
                    <c:pt idx="1502">
                      <c:v>0.24174000000000001</c:v>
                    </c:pt>
                    <c:pt idx="1503">
                      <c:v>0.23119999999999999</c:v>
                    </c:pt>
                    <c:pt idx="1504">
                      <c:v>0.22092999999999999</c:v>
                    </c:pt>
                    <c:pt idx="1505">
                      <c:v>0.21168000000000001</c:v>
                    </c:pt>
                    <c:pt idx="1506">
                      <c:v>0.20357</c:v>
                    </c:pt>
                    <c:pt idx="1507">
                      <c:v>0.19656000000000001</c:v>
                    </c:pt>
                    <c:pt idx="1508">
                      <c:v>0.19089999999999999</c:v>
                    </c:pt>
                    <c:pt idx="1509">
                      <c:v>0.18637000000000001</c:v>
                    </c:pt>
                    <c:pt idx="1510">
                      <c:v>0.18218999999999999</c:v>
                    </c:pt>
                    <c:pt idx="1511">
                      <c:v>0.17796999999999999</c:v>
                    </c:pt>
                    <c:pt idx="1512">
                      <c:v>0.17385999999999999</c:v>
                    </c:pt>
                    <c:pt idx="1513">
                      <c:v>0.16996</c:v>
                    </c:pt>
                    <c:pt idx="1514">
                      <c:v>0.16641</c:v>
                    </c:pt>
                    <c:pt idx="1515">
                      <c:v>0.16374</c:v>
                    </c:pt>
                    <c:pt idx="1516">
                      <c:v>0.16227</c:v>
                    </c:pt>
                    <c:pt idx="1517">
                      <c:v>0.16156000000000001</c:v>
                    </c:pt>
                    <c:pt idx="1518">
                      <c:v>0.16120000000000001</c:v>
                    </c:pt>
                    <c:pt idx="1519">
                      <c:v>0.16106000000000001</c:v>
                    </c:pt>
                    <c:pt idx="1520">
                      <c:v>0.16067000000000001</c:v>
                    </c:pt>
                    <c:pt idx="1521">
                      <c:v>0.15933</c:v>
                    </c:pt>
                    <c:pt idx="1522">
                      <c:v>0.15690999999999999</c:v>
                    </c:pt>
                    <c:pt idx="1523">
                      <c:v>0.15376999999999999</c:v>
                    </c:pt>
                    <c:pt idx="1524">
                      <c:v>0.15009</c:v>
                    </c:pt>
                    <c:pt idx="1525">
                      <c:v>0.14618</c:v>
                    </c:pt>
                    <c:pt idx="1526">
                      <c:v>0.14296</c:v>
                    </c:pt>
                    <c:pt idx="1527">
                      <c:v>0.14165</c:v>
                    </c:pt>
                    <c:pt idx="1528">
                      <c:v>0.14352999999999999</c:v>
                    </c:pt>
                    <c:pt idx="1529">
                      <c:v>0.14882999999999999</c:v>
                    </c:pt>
                    <c:pt idx="1530">
                      <c:v>0.15606999999999999</c:v>
                    </c:pt>
                    <c:pt idx="1531">
                      <c:v>0.16275999999999999</c:v>
                    </c:pt>
                    <c:pt idx="1532">
                      <c:v>0.16624</c:v>
                    </c:pt>
                    <c:pt idx="1533">
                      <c:v>0.16477</c:v>
                    </c:pt>
                    <c:pt idx="1534">
                      <c:v>0.15819</c:v>
                    </c:pt>
                    <c:pt idx="1535">
                      <c:v>0.14804999999999999</c:v>
                    </c:pt>
                    <c:pt idx="1536">
                      <c:v>0.13711999999999999</c:v>
                    </c:pt>
                    <c:pt idx="1537">
                      <c:v>0.12742000000000001</c:v>
                    </c:pt>
                    <c:pt idx="1538">
                      <c:v>0.11959</c:v>
                    </c:pt>
                    <c:pt idx="1539">
                      <c:v>0.11360000000000001</c:v>
                    </c:pt>
                    <c:pt idx="1540">
                      <c:v>0.10896</c:v>
                    </c:pt>
                    <c:pt idx="1541">
                      <c:v>0.10508000000000001</c:v>
                    </c:pt>
                    <c:pt idx="1542">
                      <c:v>0.10162</c:v>
                    </c:pt>
                    <c:pt idx="1543">
                      <c:v>9.8449999999999996E-2</c:v>
                    </c:pt>
                    <c:pt idx="1544">
                      <c:v>9.5449999999999993E-2</c:v>
                    </c:pt>
                    <c:pt idx="1545">
                      <c:v>9.2460000000000001E-2</c:v>
                    </c:pt>
                    <c:pt idx="1546">
                      <c:v>8.9639999999999997E-2</c:v>
                    </c:pt>
                    <c:pt idx="1547">
                      <c:v>8.7330000000000005E-2</c:v>
                    </c:pt>
                    <c:pt idx="1548">
                      <c:v>8.5440000000000002E-2</c:v>
                    </c:pt>
                    <c:pt idx="1549">
                      <c:v>8.3710000000000007E-2</c:v>
                    </c:pt>
                    <c:pt idx="1550">
                      <c:v>8.2100000000000006E-2</c:v>
                    </c:pt>
                    <c:pt idx="1551">
                      <c:v>8.0790000000000001E-2</c:v>
                    </c:pt>
                    <c:pt idx="1552">
                      <c:v>7.9960000000000003E-2</c:v>
                    </c:pt>
                    <c:pt idx="1553">
                      <c:v>7.9799999999999996E-2</c:v>
                    </c:pt>
                    <c:pt idx="1554">
                      <c:v>8.0759999999999998E-2</c:v>
                    </c:pt>
                    <c:pt idx="1555">
                      <c:v>8.3349999999999994E-2</c:v>
                    </c:pt>
                    <c:pt idx="1556">
                      <c:v>8.763E-2</c:v>
                    </c:pt>
                    <c:pt idx="1557">
                      <c:v>9.3240000000000003E-2</c:v>
                    </c:pt>
                    <c:pt idx="1558">
                      <c:v>9.9709999999999993E-2</c:v>
                    </c:pt>
                    <c:pt idx="1559">
                      <c:v>0.10685</c:v>
                    </c:pt>
                    <c:pt idx="1560">
                      <c:v>0.1149</c:v>
                    </c:pt>
                    <c:pt idx="1561">
                      <c:v>0.12375</c:v>
                    </c:pt>
                    <c:pt idx="1562">
                      <c:v>0.1323</c:v>
                    </c:pt>
                    <c:pt idx="1563">
                      <c:v>0.13872999999999999</c:v>
                    </c:pt>
                    <c:pt idx="1564">
                      <c:v>0.14157</c:v>
                    </c:pt>
                    <c:pt idx="1565">
                      <c:v>0.14019000000000001</c:v>
                    </c:pt>
                    <c:pt idx="1566">
                      <c:v>0.13494999999999999</c:v>
                    </c:pt>
                    <c:pt idx="1567">
                      <c:v>0.12717999999999999</c:v>
                    </c:pt>
                    <c:pt idx="1568">
                      <c:v>0.11885</c:v>
                    </c:pt>
                    <c:pt idx="1569">
                      <c:v>0.11143</c:v>
                    </c:pt>
                    <c:pt idx="1570">
                      <c:v>0.10537000000000001</c:v>
                    </c:pt>
                    <c:pt idx="1571">
                      <c:v>0.10052</c:v>
                    </c:pt>
                    <c:pt idx="1572">
                      <c:v>9.6680000000000002E-2</c:v>
                    </c:pt>
                    <c:pt idx="1573">
                      <c:v>9.3640000000000001E-2</c:v>
                    </c:pt>
                    <c:pt idx="1574">
                      <c:v>9.1350000000000001E-2</c:v>
                    </c:pt>
                    <c:pt idx="1575">
                      <c:v>9.0039999999999995E-2</c:v>
                    </c:pt>
                    <c:pt idx="1576">
                      <c:v>8.974E-2</c:v>
                    </c:pt>
                    <c:pt idx="1577">
                      <c:v>8.992E-2</c:v>
                    </c:pt>
                    <c:pt idx="1578">
                      <c:v>9.0090000000000003E-2</c:v>
                    </c:pt>
                    <c:pt idx="1579">
                      <c:v>9.0079999999999993E-2</c:v>
                    </c:pt>
                    <c:pt idx="1580">
                      <c:v>8.9749999999999996E-2</c:v>
                    </c:pt>
                    <c:pt idx="1581">
                      <c:v>8.8950000000000001E-2</c:v>
                    </c:pt>
                    <c:pt idx="1582">
                      <c:v>8.8010000000000005E-2</c:v>
                    </c:pt>
                    <c:pt idx="1583">
                      <c:v>8.7830000000000005E-2</c:v>
                    </c:pt>
                    <c:pt idx="1584">
                      <c:v>8.8889999999999997E-2</c:v>
                    </c:pt>
                    <c:pt idx="1585">
                      <c:v>9.0620000000000006E-2</c:v>
                    </c:pt>
                    <c:pt idx="1586">
                      <c:v>9.2259999999999995E-2</c:v>
                    </c:pt>
                    <c:pt idx="1587">
                      <c:v>9.3549999999999994E-2</c:v>
                    </c:pt>
                    <c:pt idx="1588">
                      <c:v>9.4399999999999998E-2</c:v>
                    </c:pt>
                    <c:pt idx="1589">
                      <c:v>9.4710000000000003E-2</c:v>
                    </c:pt>
                    <c:pt idx="1590">
                      <c:v>9.4939999999999997E-2</c:v>
                    </c:pt>
                    <c:pt idx="1591">
                      <c:v>9.5850000000000005E-2</c:v>
                    </c:pt>
                    <c:pt idx="1592">
                      <c:v>9.7489999999999993E-2</c:v>
                    </c:pt>
                    <c:pt idx="1593">
                      <c:v>9.9290000000000003E-2</c:v>
                    </c:pt>
                    <c:pt idx="1594">
                      <c:v>0.10106</c:v>
                    </c:pt>
                    <c:pt idx="1595">
                      <c:v>0.10316</c:v>
                    </c:pt>
                    <c:pt idx="1596">
                      <c:v>0.10587000000000001</c:v>
                    </c:pt>
                    <c:pt idx="1597">
                      <c:v>0.10922</c:v>
                    </c:pt>
                    <c:pt idx="1598">
                      <c:v>0.11347</c:v>
                    </c:pt>
                    <c:pt idx="1599">
                      <c:v>0.11912</c:v>
                    </c:pt>
                    <c:pt idx="1600">
                      <c:v>0.12623999999999999</c:v>
                    </c:pt>
                    <c:pt idx="1601">
                      <c:v>0.13456000000000001</c:v>
                    </c:pt>
                    <c:pt idx="1602">
                      <c:v>0.14363999999999999</c:v>
                    </c:pt>
                    <c:pt idx="1603">
                      <c:v>0.15253</c:v>
                    </c:pt>
                    <c:pt idx="1604">
                      <c:v>0.15997</c:v>
                    </c:pt>
                    <c:pt idx="1605">
                      <c:v>0.16458</c:v>
                    </c:pt>
                    <c:pt idx="1606">
                      <c:v>0.16550999999999999</c:v>
                    </c:pt>
                    <c:pt idx="1607">
                      <c:v>0.16303999999999999</c:v>
                    </c:pt>
                    <c:pt idx="1608">
                      <c:v>0.15839</c:v>
                    </c:pt>
                    <c:pt idx="1609">
                      <c:v>0.15296999999999999</c:v>
                    </c:pt>
                    <c:pt idx="1610">
                      <c:v>0.14793999999999999</c:v>
                    </c:pt>
                    <c:pt idx="1611">
                      <c:v>0.14404</c:v>
                    </c:pt>
                    <c:pt idx="1612">
                      <c:v>0.14155999999999999</c:v>
                    </c:pt>
                    <c:pt idx="1613">
                      <c:v>0.14026</c:v>
                    </c:pt>
                    <c:pt idx="1614">
                      <c:v>0.13966999999999999</c:v>
                    </c:pt>
                    <c:pt idx="1615">
                      <c:v>0.13933000000000001</c:v>
                    </c:pt>
                    <c:pt idx="1616">
                      <c:v>0.13900000000000001</c:v>
                    </c:pt>
                    <c:pt idx="1617">
                      <c:v>0.13854</c:v>
                    </c:pt>
                    <c:pt idx="1618">
                      <c:v>0.13772000000000001</c:v>
                    </c:pt>
                    <c:pt idx="1619">
                      <c:v>0.13635</c:v>
                    </c:pt>
                    <c:pt idx="1620">
                      <c:v>0.13450999999999999</c:v>
                    </c:pt>
                    <c:pt idx="1621">
                      <c:v>0.13274</c:v>
                    </c:pt>
                    <c:pt idx="1622">
                      <c:v>0.13159000000000001</c:v>
                    </c:pt>
                    <c:pt idx="1623">
                      <c:v>0.13138</c:v>
                    </c:pt>
                    <c:pt idx="1624">
                      <c:v>0.13225999999999999</c:v>
                    </c:pt>
                    <c:pt idx="1625">
                      <c:v>0.13424</c:v>
                    </c:pt>
                    <c:pt idx="1626">
                      <c:v>0.13708000000000001</c:v>
                    </c:pt>
                    <c:pt idx="1627">
                      <c:v>0.14052999999999999</c:v>
                    </c:pt>
                    <c:pt idx="1628">
                      <c:v>0.1444</c:v>
                    </c:pt>
                    <c:pt idx="1629">
                      <c:v>0.14804</c:v>
                    </c:pt>
                    <c:pt idx="1630">
                      <c:v>0.15114</c:v>
                    </c:pt>
                    <c:pt idx="1631">
                      <c:v>0.15382000000000001</c:v>
                    </c:pt>
                    <c:pt idx="1632">
                      <c:v>0.15595999999999999</c:v>
                    </c:pt>
                    <c:pt idx="1633">
                      <c:v>0.15719</c:v>
                    </c:pt>
                    <c:pt idx="1634">
                      <c:v>0.15745999999999999</c:v>
                    </c:pt>
                    <c:pt idx="1635">
                      <c:v>0.15731000000000001</c:v>
                    </c:pt>
                    <c:pt idx="1636">
                      <c:v>0.15692</c:v>
                    </c:pt>
                    <c:pt idx="1637">
                      <c:v>0.15584999999999999</c:v>
                    </c:pt>
                    <c:pt idx="1638">
                      <c:v>0.15468000000000001</c:v>
                    </c:pt>
                    <c:pt idx="1639">
                      <c:v>0.15423999999999999</c:v>
                    </c:pt>
                    <c:pt idx="1640">
                      <c:v>0.15467</c:v>
                    </c:pt>
                    <c:pt idx="1641">
                      <c:v>0.15529000000000001</c:v>
                    </c:pt>
                    <c:pt idx="1642">
                      <c:v>0.15551000000000001</c:v>
                    </c:pt>
                    <c:pt idx="1643">
                      <c:v>0.15525</c:v>
                    </c:pt>
                    <c:pt idx="1644">
                      <c:v>0.15434999999999999</c:v>
                    </c:pt>
                    <c:pt idx="1645">
                      <c:v>0.15279999999999999</c:v>
                    </c:pt>
                    <c:pt idx="1646">
                      <c:v>0.15079999999999999</c:v>
                    </c:pt>
                    <c:pt idx="1647">
                      <c:v>0.14881</c:v>
                    </c:pt>
                    <c:pt idx="1648">
                      <c:v>0.1474</c:v>
                    </c:pt>
                    <c:pt idx="1649">
                      <c:v>0.14662</c:v>
                    </c:pt>
                    <c:pt idx="1650">
                      <c:v>0.14646000000000001</c:v>
                    </c:pt>
                    <c:pt idx="1651">
                      <c:v>0.14727999999999999</c:v>
                    </c:pt>
                    <c:pt idx="1652">
                      <c:v>0.14940999999999999</c:v>
                    </c:pt>
                    <c:pt idx="1653">
                      <c:v>0.15271999999999999</c:v>
                    </c:pt>
                    <c:pt idx="1654">
                      <c:v>0.15669</c:v>
                    </c:pt>
                    <c:pt idx="1655">
                      <c:v>0.16091</c:v>
                    </c:pt>
                    <c:pt idx="1656">
                      <c:v>0.16521</c:v>
                    </c:pt>
                    <c:pt idx="1657">
                      <c:v>0.16932</c:v>
                    </c:pt>
                    <c:pt idx="1658">
                      <c:v>0.17265</c:v>
                    </c:pt>
                    <c:pt idx="1659">
                      <c:v>0.17479</c:v>
                    </c:pt>
                    <c:pt idx="1660">
                      <c:v>0.17609</c:v>
                    </c:pt>
                    <c:pt idx="1661">
                      <c:v>0.17693</c:v>
                    </c:pt>
                    <c:pt idx="1662">
                      <c:v>0.17726</c:v>
                    </c:pt>
                    <c:pt idx="1663">
                      <c:v>0.17699999999999999</c:v>
                    </c:pt>
                    <c:pt idx="1664">
                      <c:v>0.17662</c:v>
                    </c:pt>
                    <c:pt idx="1665">
                      <c:v>0.17643</c:v>
                    </c:pt>
                    <c:pt idx="1666">
                      <c:v>0.17582</c:v>
                    </c:pt>
                    <c:pt idx="1667">
                      <c:v>0.17438000000000001</c:v>
                    </c:pt>
                    <c:pt idx="1668">
                      <c:v>0.17237</c:v>
                    </c:pt>
                    <c:pt idx="1669">
                      <c:v>0.17005000000000001</c:v>
                    </c:pt>
                    <c:pt idx="1670">
                      <c:v>0.16753999999999999</c:v>
                    </c:pt>
                    <c:pt idx="1671">
                      <c:v>0.16506999999999999</c:v>
                    </c:pt>
                    <c:pt idx="1672">
                      <c:v>0.16295000000000001</c:v>
                    </c:pt>
                    <c:pt idx="1673">
                      <c:v>0.16125</c:v>
                    </c:pt>
                    <c:pt idx="1674">
                      <c:v>0.15977</c:v>
                    </c:pt>
                    <c:pt idx="1675">
                      <c:v>0.15851000000000001</c:v>
                    </c:pt>
                    <c:pt idx="1676">
                      <c:v>0.15765000000000001</c:v>
                    </c:pt>
                    <c:pt idx="1677">
                      <c:v>0.15703</c:v>
                    </c:pt>
                    <c:pt idx="1678">
                      <c:v>0.15654000000000001</c:v>
                    </c:pt>
                    <c:pt idx="1679">
                      <c:v>0.15618000000000001</c:v>
                    </c:pt>
                    <c:pt idx="1680">
                      <c:v>0.15617</c:v>
                    </c:pt>
                    <c:pt idx="1681">
                      <c:v>0.15705</c:v>
                    </c:pt>
                    <c:pt idx="1682">
                      <c:v>0.15901999999999999</c:v>
                    </c:pt>
                    <c:pt idx="1683">
                      <c:v>0.16195000000000001</c:v>
                    </c:pt>
                    <c:pt idx="1684">
                      <c:v>0.16533999999999999</c:v>
                    </c:pt>
                    <c:pt idx="1685">
                      <c:v>0.16813</c:v>
                    </c:pt>
                    <c:pt idx="1686">
                      <c:v>0.16921</c:v>
                    </c:pt>
                    <c:pt idx="1687">
                      <c:v>0.16799</c:v>
                    </c:pt>
                    <c:pt idx="1688">
                      <c:v>0.16497999999999999</c:v>
                    </c:pt>
                    <c:pt idx="1689">
                      <c:v>0.16167000000000001</c:v>
                    </c:pt>
                    <c:pt idx="1690">
                      <c:v>0.15944</c:v>
                    </c:pt>
                    <c:pt idx="1691">
                      <c:v>0.15859000000000001</c:v>
                    </c:pt>
                    <c:pt idx="1692">
                      <c:v>0.15881000000000001</c:v>
                    </c:pt>
                    <c:pt idx="1693">
                      <c:v>0.15989</c:v>
                    </c:pt>
                    <c:pt idx="1694">
                      <c:v>0.16123999999999999</c:v>
                    </c:pt>
                    <c:pt idx="1695">
                      <c:v>0.16181000000000001</c:v>
                    </c:pt>
                    <c:pt idx="1696">
                      <c:v>0.16102</c:v>
                    </c:pt>
                    <c:pt idx="1697">
                      <c:v>0.159</c:v>
                    </c:pt>
                    <c:pt idx="1698">
                      <c:v>0.15579999999999999</c:v>
                    </c:pt>
                    <c:pt idx="1699">
                      <c:v>0.15157000000000001</c:v>
                    </c:pt>
                    <c:pt idx="1700">
                      <c:v>0.14685999999999999</c:v>
                    </c:pt>
                    <c:pt idx="1701">
                      <c:v>0.14237</c:v>
                    </c:pt>
                    <c:pt idx="1702">
                      <c:v>0.13854</c:v>
                    </c:pt>
                    <c:pt idx="1703">
                      <c:v>0.13546</c:v>
                    </c:pt>
                    <c:pt idx="1704">
                      <c:v>0.13328000000000001</c:v>
                    </c:pt>
                    <c:pt idx="1705">
                      <c:v>0.13217999999999999</c:v>
                    </c:pt>
                    <c:pt idx="1706">
                      <c:v>0.13173000000000001</c:v>
                    </c:pt>
                    <c:pt idx="1707">
                      <c:v>0.13128000000000001</c:v>
                    </c:pt>
                    <c:pt idx="1708">
                      <c:v>0.1305</c:v>
                    </c:pt>
                    <c:pt idx="1709">
                      <c:v>0.12962000000000001</c:v>
                    </c:pt>
                    <c:pt idx="1710">
                      <c:v>0.12886</c:v>
                    </c:pt>
                    <c:pt idx="1711">
                      <c:v>0.12770000000000001</c:v>
                    </c:pt>
                    <c:pt idx="1712">
                      <c:v>0.12595000000000001</c:v>
                    </c:pt>
                    <c:pt idx="1713">
                      <c:v>0.12397</c:v>
                    </c:pt>
                    <c:pt idx="1714">
                      <c:v>0.12173</c:v>
                    </c:pt>
                    <c:pt idx="1715">
                      <c:v>0.11910999999999999</c:v>
                    </c:pt>
                    <c:pt idx="1716">
                      <c:v>0.1167</c:v>
                    </c:pt>
                    <c:pt idx="1717">
                      <c:v>0.1152</c:v>
                    </c:pt>
                    <c:pt idx="1718">
                      <c:v>0.11427</c:v>
                    </c:pt>
                    <c:pt idx="1719">
                      <c:v>0.11308</c:v>
                    </c:pt>
                    <c:pt idx="1720">
                      <c:v>0.11187</c:v>
                    </c:pt>
                    <c:pt idx="1721">
                      <c:v>0.11136</c:v>
                    </c:pt>
                    <c:pt idx="1722">
                      <c:v>0.11151999999999999</c:v>
                    </c:pt>
                    <c:pt idx="1723">
                      <c:v>0.11203</c:v>
                    </c:pt>
                    <c:pt idx="1724">
                      <c:v>0.11244999999999999</c:v>
                    </c:pt>
                    <c:pt idx="1725">
                      <c:v>0.11187</c:v>
                    </c:pt>
                    <c:pt idx="1726">
                      <c:v>0.10968</c:v>
                    </c:pt>
                    <c:pt idx="1727">
                      <c:v>0.10641</c:v>
                    </c:pt>
                    <c:pt idx="1728">
                      <c:v>0.10329000000000001</c:v>
                    </c:pt>
                    <c:pt idx="1729">
                      <c:v>0.10082000000000001</c:v>
                    </c:pt>
                    <c:pt idx="1730">
                      <c:v>9.8790000000000003E-2</c:v>
                    </c:pt>
                    <c:pt idx="1731">
                      <c:v>9.6600000000000005E-2</c:v>
                    </c:pt>
                    <c:pt idx="1732">
                      <c:v>9.3509999999999996E-2</c:v>
                    </c:pt>
                    <c:pt idx="1733">
                      <c:v>8.9389999999999997E-2</c:v>
                    </c:pt>
                    <c:pt idx="1734">
                      <c:v>8.4889999999999993E-2</c:v>
                    </c:pt>
                    <c:pt idx="1735">
                      <c:v>8.0890000000000004E-2</c:v>
                    </c:pt>
                    <c:pt idx="1736">
                      <c:v>7.7869999999999995E-2</c:v>
                    </c:pt>
                    <c:pt idx="1737">
                      <c:v>7.5560000000000002E-2</c:v>
                    </c:pt>
                    <c:pt idx="1738">
                      <c:v>7.3849999999999999E-2</c:v>
                    </c:pt>
                    <c:pt idx="1739">
                      <c:v>7.2410000000000002E-2</c:v>
                    </c:pt>
                    <c:pt idx="1740">
                      <c:v>7.0709999999999995E-2</c:v>
                    </c:pt>
                    <c:pt idx="1741">
                      <c:v>6.8919999999999995E-2</c:v>
                    </c:pt>
                    <c:pt idx="1742">
                      <c:v>6.6650000000000001E-2</c:v>
                    </c:pt>
                    <c:pt idx="1743">
                      <c:v>6.3490000000000005E-2</c:v>
                    </c:pt>
                    <c:pt idx="1744">
                      <c:v>5.9929999999999997E-2</c:v>
                    </c:pt>
                    <c:pt idx="1745">
                      <c:v>5.611E-2</c:v>
                    </c:pt>
                    <c:pt idx="1746">
                      <c:v>5.1909999999999998E-2</c:v>
                    </c:pt>
                    <c:pt idx="1747">
                      <c:v>4.8050000000000002E-2</c:v>
                    </c:pt>
                    <c:pt idx="1748">
                      <c:v>4.5929999999999999E-2</c:v>
                    </c:pt>
                    <c:pt idx="1749">
                      <c:v>4.5769999999999998E-2</c:v>
                    </c:pt>
                    <c:pt idx="1750">
                      <c:v>4.5330000000000002E-2</c:v>
                    </c:pt>
                    <c:pt idx="1751">
                      <c:v>4.3209999999999998E-2</c:v>
                    </c:pt>
                    <c:pt idx="1752">
                      <c:v>4.0829999999999998E-2</c:v>
                    </c:pt>
                    <c:pt idx="1753">
                      <c:v>3.8589999999999999E-2</c:v>
                    </c:pt>
                    <c:pt idx="1754">
                      <c:v>3.5630000000000002E-2</c:v>
                    </c:pt>
                    <c:pt idx="1755">
                      <c:v>3.1850000000000003E-2</c:v>
                    </c:pt>
                    <c:pt idx="1756">
                      <c:v>2.8459999999999999E-2</c:v>
                    </c:pt>
                    <c:pt idx="1757">
                      <c:v>2.581E-2</c:v>
                    </c:pt>
                    <c:pt idx="1758">
                      <c:v>2.2339999999999999E-2</c:v>
                    </c:pt>
                    <c:pt idx="1759">
                      <c:v>1.7760000000000001E-2</c:v>
                    </c:pt>
                    <c:pt idx="1760">
                      <c:v>1.7760000000000001E-2</c:v>
                    </c:pt>
                    <c:pt idx="1761">
                      <c:v>1.7760000000000001E-2</c:v>
                    </c:pt>
                    <c:pt idx="1762">
                      <c:v>1.7760000000000001E-2</c:v>
                    </c:pt>
                    <c:pt idx="1763">
                      <c:v>1.7760000000000001E-2</c:v>
                    </c:pt>
                  </c:numLit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49-074E-8BFB-C71218ADF6F6}"/>
                  </c:ext>
                </c:extLst>
              </c15:ser>
            </c15:filteredScatterSeries>
            <c15:filteredScatterSeries>
              <c15:ser>
                <c:idx val="7"/>
                <c:order val="6"/>
                <c:tx>
                  <c:v>peaks sc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8.5956294393750216E-2"/>
                        <c:y val="-3.9498052756850408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6-6C49-074E-8BFB-C71218ADF6F6}"/>
                      </c:ext>
                    </c:extLst>
                  </c:dLbl>
                  <c:dLbl>
                    <c:idx val="1"/>
                    <c:layout>
                      <c:manualLayout>
                        <c:x val="-7.7469581482541877E-2"/>
                        <c:y val="-0.10888580600052303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6C49-074E-8BFB-C71218ADF6F6}"/>
                      </c:ext>
                    </c:extLst>
                  </c:dLbl>
                  <c:dLbl>
                    <c:idx val="2"/>
                    <c:layout>
                      <c:manualLayout>
                        <c:x val="8.3405157307869134E-3"/>
                        <c:y val="-0.1435796826223593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8-6C49-074E-8BFB-C71218ADF6F6}"/>
                      </c:ext>
                    </c:extLst>
                  </c:dLbl>
                  <c:dLbl>
                    <c:idx val="3"/>
                    <c:layout>
                      <c:manualLayout>
                        <c:x val="-3.597898502774554E-2"/>
                        <c:y val="-0.1397248074421552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6C49-074E-8BFB-C71218ADF6F6}"/>
                      </c:ext>
                    </c:extLst>
                  </c:dLbl>
                  <c:dLbl>
                    <c:idx val="4"/>
                    <c:layout>
                      <c:manualLayout>
                        <c:x val="-1.4290718699101998E-2"/>
                        <c:y val="-6.6482179018278631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A-6C49-074E-8BFB-C71218ADF6F6}"/>
                      </c:ext>
                    </c:extLst>
                  </c:dLbl>
                  <c:dLbl>
                    <c:idx val="5"/>
                    <c:layout>
                      <c:manualLayout>
                        <c:x val="1.1783388792720677E-4"/>
                        <c:y val="-5.6844991067768587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6C49-074E-8BFB-C71218ADF6F6}"/>
                      </c:ext>
                    </c:extLst>
                  </c:dLbl>
                  <c:dLbl>
                    <c:idx val="6"/>
                    <c:layout>
                      <c:manualLayout>
                        <c:x val="-3.9180695854029134E-3"/>
                        <c:y val="-7.611936696878871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6C49-074E-8BFB-C71218ADF6F6}"/>
                      </c:ext>
                    </c:extLst>
                  </c:dLbl>
                  <c:dLbl>
                    <c:idx val="7"/>
                    <c:layout>
                      <c:manualLayout>
                        <c:x val="-6.966180560423027E-2"/>
                        <c:y val="9.7813663529192855E-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D-6C49-074E-8BFB-C71218ADF6F6}"/>
                      </c:ext>
                    </c:extLst>
                  </c:dLbl>
                  <c:dLbl>
                    <c:idx val="8"/>
                    <c:layout>
                      <c:manualLayout>
                        <c:x val="-2.9378208319027939E-2"/>
                        <c:y val="-0.16478149611348153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E-6C49-074E-8BFB-C71218ADF6F6}"/>
                      </c:ext>
                    </c:extLst>
                  </c:dLbl>
                  <c:dLbl>
                    <c:idx val="9"/>
                    <c:layout>
                      <c:manualLayout>
                        <c:x val="-4.1636793635217696E-2"/>
                        <c:y val="0.11276951686120887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F-6C49-074E-8BFB-C71218ADF6F6}"/>
                      </c:ext>
                    </c:extLst>
                  </c:dLbl>
                  <c:dLbl>
                    <c:idx val="10"/>
                    <c:layout>
                      <c:manualLayout>
                        <c:x val="-2.9378208319027939E-2"/>
                        <c:y val="-0.20140281032541976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0-6C49-074E-8BFB-C71218ADF6F6}"/>
                      </c:ext>
                    </c:extLst>
                  </c:dLbl>
                  <c:dLbl>
                    <c:idx val="11"/>
                    <c:layout>
                      <c:manualLayout>
                        <c:x val="1.9656132945731229E-2"/>
                        <c:y val="-0.3305411288622549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1-6C49-074E-8BFB-C71218ADF6F6}"/>
                      </c:ext>
                    </c:extLst>
                  </c:dLbl>
                  <c:dLbl>
                    <c:idx val="12"/>
                    <c:layout>
                      <c:manualLayout>
                        <c:x val="6.4545795282961709E-3"/>
                        <c:y val="-0.19562049755511371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6C49-074E-8BFB-C71218ADF6F6}"/>
                      </c:ext>
                    </c:extLst>
                  </c:dLbl>
                  <c:dLbl>
                    <c:idx val="13"/>
                    <c:layout>
                      <c:manualLayout>
                        <c:x val="-3.2207112622764052E-2"/>
                        <c:y val="-7.9974242148992819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3-6C49-074E-8BFB-C71218ADF6F6}"/>
                      </c:ext>
                    </c:extLst>
                  </c:dLbl>
                  <c:dLbl>
                    <c:idx val="14"/>
                    <c:layout>
                      <c:manualLayout>
                        <c:x val="-1.1461814395366022E-2"/>
                        <c:y val="-0.11466811877082911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4-6C49-074E-8BFB-C71218ADF6F6}"/>
                      </c:ext>
                    </c:extLst>
                  </c:dLbl>
                  <c:dLbl>
                    <c:idx val="15"/>
                    <c:layout>
                      <c:manualLayout>
                        <c:x val="-2.7907178081085157E-2"/>
                        <c:y val="8.3857953009678479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5-6C49-074E-8BFB-C71218ADF6F6}"/>
                      </c:ext>
                    </c:extLst>
                  </c:dLbl>
                  <c:dLbl>
                    <c:idx val="16"/>
                    <c:layout>
                      <c:manualLayout>
                        <c:x val="6.4545795282961709E-3"/>
                        <c:y val="-0.23224181176705208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6-6C49-074E-8BFB-C71218ADF6F6}"/>
                      </c:ext>
                    </c:extLst>
                  </c:dLbl>
                  <c:dLbl>
                    <c:idx val="17"/>
                    <c:layout>
                      <c:manualLayout>
                        <c:x val="-1.617665490159274E-2"/>
                        <c:y val="-5.6844991067768552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7-6C49-074E-8BFB-C71218ADF6F6}"/>
                      </c:ext>
                    </c:extLst>
                  </c:dLbl>
                  <c:dLbl>
                    <c:idx val="18"/>
                    <c:layout>
                      <c:manualLayout>
                        <c:x val="-4.1636793635217904E-2"/>
                        <c:y val="0.128189017582025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6C49-074E-8BFB-C71218ADF6F6}"/>
                      </c:ext>
                    </c:extLst>
                  </c:dLbl>
                  <c:dLbl>
                    <c:idx val="19"/>
                    <c:layout>
                      <c:manualLayout>
                        <c:x val="-1.617665490159274E-2"/>
                        <c:y val="-0.13394249467184921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9-6C49-074E-8BFB-C71218ADF6F6}"/>
                      </c:ext>
                    </c:extLst>
                  </c:dLbl>
                  <c:dLbl>
                    <c:idx val="20"/>
                    <c:layout>
                      <c:manualLayout>
                        <c:x val="-3.315008072400942E-2"/>
                        <c:y val="6.458357710865846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A-6C49-074E-8BFB-C71218ADF6F6}"/>
                      </c:ext>
                    </c:extLst>
                  </c:dLbl>
                  <c:dLbl>
                    <c:idx val="21"/>
                    <c:layout>
                      <c:manualLayout>
                        <c:x val="-5.8040057878937937E-3"/>
                        <c:y val="0.1108420792711068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B-6C49-074E-8BFB-C71218ADF6F6}"/>
                      </c:ext>
                    </c:extLst>
                  </c:dLbl>
                  <c:dLbl>
                    <c:idx val="22"/>
                    <c:layout>
                      <c:manualLayout>
                        <c:x val="1.2112388135768261E-2"/>
                        <c:y val="-0.1397248074421552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C-6C49-074E-8BFB-C71218ADF6F6}"/>
                      </c:ext>
                    </c:extLst>
                  </c:dLbl>
                  <c:dLbl>
                    <c:idx val="23"/>
                    <c:layout>
                      <c:manualLayout>
                        <c:x val="2.6256909654448969E-2"/>
                        <c:y val="-6.8409616608380727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D-6C49-074E-8BFB-C71218ADF6F6}"/>
                      </c:ext>
                    </c:extLst>
                  </c:dLbl>
                  <c:dLbl>
                    <c:idx val="24"/>
                    <c:layout>
                      <c:manualLayout>
                        <c:x val="3.285768636316657E-2"/>
                        <c:y val="-6.7316137251160653E-3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E-6C49-074E-8BFB-C71218ADF6F6}"/>
                      </c:ext>
                    </c:extLst>
                  </c:dLbl>
                  <c:dLbl>
                    <c:idx val="25"/>
                    <c:layout>
                      <c:manualLayout>
                        <c:x val="2.6520940722797672E-2"/>
                        <c:y val="-9.7321180459911033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F-6C49-074E-8BFB-C71218ADF6F6}"/>
                      </c:ext>
                    </c:extLst>
                  </c:dLbl>
                  <c:dLbl>
                    <c:idx val="26"/>
                    <c:layout>
                      <c:manualLayout>
                        <c:x val="1.4262355406607707E-2"/>
                        <c:y val="-0.10117605564011506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0-6C49-074E-8BFB-C71218ADF6F6}"/>
                      </c:ext>
                    </c:extLst>
                  </c:dLbl>
                  <c:dLbl>
                    <c:idx val="27"/>
                    <c:layout>
                      <c:manualLayout>
                        <c:x val="-2.7228241048188492E-2"/>
                        <c:y val="-5.4917553477666539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1-6C49-074E-8BFB-C71218ADF6F6}"/>
                      </c:ext>
                    </c:extLst>
                  </c:dLbl>
                  <c:dLbl>
                    <c:idx val="28"/>
                    <c:layout>
                      <c:manualLayout>
                        <c:x val="6.0467792367630897E-2"/>
                        <c:y val="-0.2110399982759298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2-6C49-074E-8BFB-C71218ADF6F6}"/>
                      </c:ext>
                    </c:extLst>
                  </c:dLbl>
                  <c:dLbl>
                    <c:idx val="29"/>
                    <c:layout>
                      <c:manualLayout>
                        <c:x val="5.0095143253931815E-2"/>
                        <c:y val="-3.9498052756850408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3-6C49-074E-8BFB-C71218ADF6F6}"/>
                      </c:ext>
                    </c:extLst>
                  </c:dLbl>
                  <c:dLbl>
                    <c:idx val="30"/>
                    <c:layout>
                      <c:manualLayout>
                        <c:x val="4.066546224147824E-2"/>
                        <c:y val="-9.4930095481008748E-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6C49-074E-8BFB-C71218ADF6F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General</c:formatCode>
                    <c:ptCount val="31"/>
                    <c:pt idx="0">
                      <c:v>3467.8836299999998</c:v>
                    </c:pt>
                    <c:pt idx="1">
                      <c:v>3359.7672600000001</c:v>
                    </c:pt>
                    <c:pt idx="2">
                      <c:v>3302.6491700000001</c:v>
                    </c:pt>
                    <c:pt idx="3">
                      <c:v>3008.89903</c:v>
                    </c:pt>
                    <c:pt idx="4">
                      <c:v>2919.1420400000002</c:v>
                    </c:pt>
                    <c:pt idx="5">
                      <c:v>2851.8243000000002</c:v>
                    </c:pt>
                    <c:pt idx="6">
                      <c:v>2682.5099799999998</c:v>
                    </c:pt>
                    <c:pt idx="7">
                      <c:v>1707.4227000000001</c:v>
                    </c:pt>
                    <c:pt idx="8">
                      <c:v>1646.2247600000001</c:v>
                    </c:pt>
                    <c:pt idx="9">
                      <c:v>1550.34797</c:v>
                    </c:pt>
                    <c:pt idx="10">
                      <c:v>1534.0285200000001</c:v>
                    </c:pt>
                    <c:pt idx="11">
                      <c:v>1517.7090700000001</c:v>
                    </c:pt>
                    <c:pt idx="12">
                      <c:v>1450.3913299999999</c:v>
                    </c:pt>
                    <c:pt idx="13">
                      <c:v>1429.9920099999999</c:v>
                    </c:pt>
                    <c:pt idx="14">
                      <c:v>1413.67256</c:v>
                    </c:pt>
                    <c:pt idx="15">
                      <c:v>1370.8340000000001</c:v>
                    </c:pt>
                    <c:pt idx="16">
                      <c:v>1311.67598</c:v>
                    </c:pt>
                    <c:pt idx="17">
                      <c:v>1289.2367400000001</c:v>
                    </c:pt>
                    <c:pt idx="18">
                      <c:v>1272.9172799999999</c:v>
                    </c:pt>
                    <c:pt idx="19">
                      <c:v>1244.35824</c:v>
                    </c:pt>
                    <c:pt idx="20">
                      <c:v>1207.6394700000001</c:v>
                    </c:pt>
                    <c:pt idx="21">
                      <c:v>1154.6012499999999</c:v>
                    </c:pt>
                    <c:pt idx="22">
                      <c:v>1056.68454</c:v>
                    </c:pt>
                    <c:pt idx="23">
                      <c:v>1030.16543</c:v>
                    </c:pt>
                    <c:pt idx="24">
                      <c:v>1009.76611</c:v>
                    </c:pt>
                    <c:pt idx="25">
                      <c:v>938.36851000000001</c:v>
                    </c:pt>
                    <c:pt idx="26">
                      <c:v>871.05077000000006</c:v>
                    </c:pt>
                    <c:pt idx="27">
                      <c:v>662.97775000000001</c:v>
                    </c:pt>
                    <c:pt idx="28">
                      <c:v>648.69822999999997</c:v>
                    </c:pt>
                    <c:pt idx="29">
                      <c:v>603.81974000000002</c:v>
                    </c:pt>
                    <c:pt idx="30">
                      <c:v>556.90130999999997</c:v>
                    </c:pt>
                  </c:numLit>
                </c:xVal>
                <c:yVal>
                  <c:numLit>
                    <c:formatCode>General</c:formatCode>
                    <c:ptCount val="31"/>
                    <c:pt idx="0">
                      <c:v>1.1100699999999999</c:v>
                    </c:pt>
                    <c:pt idx="1">
                      <c:v>1.4555</c:v>
                    </c:pt>
                    <c:pt idx="2">
                      <c:v>1.40838</c:v>
                    </c:pt>
                    <c:pt idx="3">
                      <c:v>0.71723999999999999</c:v>
                    </c:pt>
                    <c:pt idx="4">
                      <c:v>2</c:v>
                    </c:pt>
                    <c:pt idx="5">
                      <c:v>1.5160100000000001</c:v>
                    </c:pt>
                    <c:pt idx="6">
                      <c:v>0.41560999999999998</c:v>
                    </c:pt>
                    <c:pt idx="7">
                      <c:v>0.86741000000000001</c:v>
                    </c:pt>
                    <c:pt idx="8">
                      <c:v>0.74941999999999998</c:v>
                    </c:pt>
                    <c:pt idx="9">
                      <c:v>0.43575000000000003</c:v>
                    </c:pt>
                    <c:pt idx="10">
                      <c:v>0.43878</c:v>
                    </c:pt>
                    <c:pt idx="11">
                      <c:v>0.43302000000000002</c:v>
                    </c:pt>
                    <c:pt idx="12">
                      <c:v>0.54144999999999999</c:v>
                    </c:pt>
                    <c:pt idx="13">
                      <c:v>0.55032999999999999</c:v>
                    </c:pt>
                    <c:pt idx="14">
                      <c:v>0.54078000000000004</c:v>
                    </c:pt>
                    <c:pt idx="15">
                      <c:v>0.56535000000000002</c:v>
                    </c:pt>
                    <c:pt idx="16">
                      <c:v>0.52814000000000005</c:v>
                    </c:pt>
                    <c:pt idx="17">
                      <c:v>0.50727999999999995</c:v>
                    </c:pt>
                    <c:pt idx="18">
                      <c:v>0.50682000000000005</c:v>
                    </c:pt>
                    <c:pt idx="19">
                      <c:v>0.54923</c:v>
                    </c:pt>
                    <c:pt idx="20">
                      <c:v>0.43508999999999998</c:v>
                    </c:pt>
                    <c:pt idx="21">
                      <c:v>0.50943000000000005</c:v>
                    </c:pt>
                    <c:pt idx="22">
                      <c:v>0.89010999999999996</c:v>
                    </c:pt>
                    <c:pt idx="23">
                      <c:v>0.94266000000000005</c:v>
                    </c:pt>
                    <c:pt idx="24">
                      <c:v>0.91379999999999995</c:v>
                    </c:pt>
                    <c:pt idx="25">
                      <c:v>0.36308000000000001</c:v>
                    </c:pt>
                    <c:pt idx="26">
                      <c:v>0.22344</c:v>
                    </c:pt>
                    <c:pt idx="27">
                      <c:v>0.22040999999999999</c:v>
                    </c:pt>
                    <c:pt idx="28">
                      <c:v>0.22248000000000001</c:v>
                    </c:pt>
                    <c:pt idx="29">
                      <c:v>0.24998999999999999</c:v>
                    </c:pt>
                    <c:pt idx="30">
                      <c:v>0.21844</c:v>
                    </c:pt>
                  </c:numLit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6C49-074E-8BFB-C71218ADF6F6}"/>
                  </c:ext>
                </c:extLst>
              </c15:ser>
            </c15:filteredScatterSeries>
          </c:ext>
        </c:extLst>
      </c:scatterChart>
      <c:valAx>
        <c:axId val="348309376"/>
        <c:scaling>
          <c:orientation val="maxMin"/>
          <c:max val="3700"/>
          <c:min val="7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Wavelength</a:t>
                </a:r>
                <a:r>
                  <a:rPr lang="es-ES" baseline="0"/>
                  <a:t> (cm</a:t>
                </a:r>
                <a:r>
                  <a:rPr lang="en-US" sz="1000" b="1" i="0" u="none" strike="noStrike" baseline="30000">
                    <a:effectLst/>
                  </a:rPr>
                  <a:t>-1</a:t>
                </a:r>
                <a:r>
                  <a:rPr lang="es-ES" baseline="0"/>
                  <a:t>)</a:t>
                </a:r>
                <a:endParaRPr lang="es-E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475392"/>
        <c:crosses val="autoZero"/>
        <c:crossBetween val="midCat"/>
        <c:majorUnit val="200"/>
        <c:minorUnit val="10"/>
      </c:valAx>
      <c:valAx>
        <c:axId val="348475392"/>
        <c:scaling>
          <c:orientation val="minMax"/>
          <c:max val="2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Absorbance (a.u.)</a:t>
                </a:r>
              </a:p>
            </c:rich>
          </c:tx>
          <c:overlay val="0"/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09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6"/>
          <c:order val="0"/>
          <c:tx>
            <c:v>Carrot pulp</c:v>
          </c:tx>
          <c:spPr>
            <a:ln w="158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'Supplementary Fig. B'!$B$4:$B$853</c:f>
              <c:numCache>
                <c:formatCode>0.0</c:formatCode>
                <c:ptCount val="850"/>
                <c:pt idx="0">
                  <c:v>49.73</c:v>
                </c:pt>
                <c:pt idx="1">
                  <c:v>50.765999999999998</c:v>
                </c:pt>
                <c:pt idx="2">
                  <c:v>51.796999999999997</c:v>
                </c:pt>
                <c:pt idx="3">
                  <c:v>52.798999999999999</c:v>
                </c:pt>
                <c:pt idx="4">
                  <c:v>53.764000000000003</c:v>
                </c:pt>
                <c:pt idx="5">
                  <c:v>54.752000000000002</c:v>
                </c:pt>
                <c:pt idx="6">
                  <c:v>55.697000000000003</c:v>
                </c:pt>
                <c:pt idx="7">
                  <c:v>56.674999999999997</c:v>
                </c:pt>
                <c:pt idx="8">
                  <c:v>57.631</c:v>
                </c:pt>
                <c:pt idx="9">
                  <c:v>58.595999999999997</c:v>
                </c:pt>
                <c:pt idx="10">
                  <c:v>59.555999999999997</c:v>
                </c:pt>
                <c:pt idx="11">
                  <c:v>60.508000000000003</c:v>
                </c:pt>
                <c:pt idx="12">
                  <c:v>61.466000000000001</c:v>
                </c:pt>
                <c:pt idx="13">
                  <c:v>62.436999999999998</c:v>
                </c:pt>
                <c:pt idx="14">
                  <c:v>63.402000000000001</c:v>
                </c:pt>
                <c:pt idx="15">
                  <c:v>64.361000000000004</c:v>
                </c:pt>
                <c:pt idx="16">
                  <c:v>65.323999999999998</c:v>
                </c:pt>
                <c:pt idx="17">
                  <c:v>66.305999999999997</c:v>
                </c:pt>
                <c:pt idx="18">
                  <c:v>67.275000000000006</c:v>
                </c:pt>
                <c:pt idx="19">
                  <c:v>68.262</c:v>
                </c:pt>
                <c:pt idx="20">
                  <c:v>69.233000000000004</c:v>
                </c:pt>
                <c:pt idx="21">
                  <c:v>70.216999999999999</c:v>
                </c:pt>
                <c:pt idx="22">
                  <c:v>71.197000000000003</c:v>
                </c:pt>
                <c:pt idx="23">
                  <c:v>72.180999999999997</c:v>
                </c:pt>
                <c:pt idx="24">
                  <c:v>73.156000000000006</c:v>
                </c:pt>
                <c:pt idx="25">
                  <c:v>74.161000000000001</c:v>
                </c:pt>
                <c:pt idx="26">
                  <c:v>75.13</c:v>
                </c:pt>
                <c:pt idx="27">
                  <c:v>76.113</c:v>
                </c:pt>
                <c:pt idx="28">
                  <c:v>77.096999999999994</c:v>
                </c:pt>
                <c:pt idx="29">
                  <c:v>78.100999999999999</c:v>
                </c:pt>
                <c:pt idx="30">
                  <c:v>79.093999999999994</c:v>
                </c:pt>
                <c:pt idx="31">
                  <c:v>80.096000000000004</c:v>
                </c:pt>
                <c:pt idx="32">
                  <c:v>81.082999999999998</c:v>
                </c:pt>
                <c:pt idx="33">
                  <c:v>82.094999999999999</c:v>
                </c:pt>
                <c:pt idx="34">
                  <c:v>83.093999999999994</c:v>
                </c:pt>
                <c:pt idx="35">
                  <c:v>84.078999999999994</c:v>
                </c:pt>
                <c:pt idx="36">
                  <c:v>85.096000000000004</c:v>
                </c:pt>
                <c:pt idx="37">
                  <c:v>86.108000000000004</c:v>
                </c:pt>
                <c:pt idx="38">
                  <c:v>87.103999999999999</c:v>
                </c:pt>
                <c:pt idx="39">
                  <c:v>88.108000000000004</c:v>
                </c:pt>
                <c:pt idx="40">
                  <c:v>89.120999999999995</c:v>
                </c:pt>
                <c:pt idx="41">
                  <c:v>90.117000000000004</c:v>
                </c:pt>
                <c:pt idx="42">
                  <c:v>91.138999999999996</c:v>
                </c:pt>
                <c:pt idx="43">
                  <c:v>92.144999999999996</c:v>
                </c:pt>
                <c:pt idx="44">
                  <c:v>93.155000000000001</c:v>
                </c:pt>
                <c:pt idx="45">
                  <c:v>94.162000000000006</c:v>
                </c:pt>
                <c:pt idx="46">
                  <c:v>95.201999999999998</c:v>
                </c:pt>
                <c:pt idx="47">
                  <c:v>96.198999999999998</c:v>
                </c:pt>
                <c:pt idx="48">
                  <c:v>97.222999999999999</c:v>
                </c:pt>
                <c:pt idx="49">
                  <c:v>98.239000000000004</c:v>
                </c:pt>
                <c:pt idx="50">
                  <c:v>99.263999999999996</c:v>
                </c:pt>
                <c:pt idx="51">
                  <c:v>100.277</c:v>
                </c:pt>
                <c:pt idx="52">
                  <c:v>101.28100000000001</c:v>
                </c:pt>
                <c:pt idx="53">
                  <c:v>102.303</c:v>
                </c:pt>
                <c:pt idx="54">
                  <c:v>103.33199999999999</c:v>
                </c:pt>
                <c:pt idx="55">
                  <c:v>104.355</c:v>
                </c:pt>
                <c:pt idx="56">
                  <c:v>105.384</c:v>
                </c:pt>
                <c:pt idx="57">
                  <c:v>106.39100000000001</c:v>
                </c:pt>
                <c:pt idx="58">
                  <c:v>107.405</c:v>
                </c:pt>
                <c:pt idx="59">
                  <c:v>108.42700000000001</c:v>
                </c:pt>
                <c:pt idx="60">
                  <c:v>109.45</c:v>
                </c:pt>
                <c:pt idx="61">
                  <c:v>110.456</c:v>
                </c:pt>
                <c:pt idx="62">
                  <c:v>111.471</c:v>
                </c:pt>
                <c:pt idx="63">
                  <c:v>112.503</c:v>
                </c:pt>
                <c:pt idx="64">
                  <c:v>113.517</c:v>
                </c:pt>
                <c:pt idx="65">
                  <c:v>114.526</c:v>
                </c:pt>
                <c:pt idx="66">
                  <c:v>115.565</c:v>
                </c:pt>
                <c:pt idx="67">
                  <c:v>116.56399999999999</c:v>
                </c:pt>
                <c:pt idx="68">
                  <c:v>117.583</c:v>
                </c:pt>
                <c:pt idx="69">
                  <c:v>118.58499999999999</c:v>
                </c:pt>
                <c:pt idx="70">
                  <c:v>119.595</c:v>
                </c:pt>
                <c:pt idx="71">
                  <c:v>120.61499999999999</c:v>
                </c:pt>
                <c:pt idx="72">
                  <c:v>121.634</c:v>
                </c:pt>
                <c:pt idx="73">
                  <c:v>122.64700000000001</c:v>
                </c:pt>
                <c:pt idx="74">
                  <c:v>123.649</c:v>
                </c:pt>
                <c:pt idx="75">
                  <c:v>124.664</c:v>
                </c:pt>
                <c:pt idx="76">
                  <c:v>125.68899999999999</c:v>
                </c:pt>
                <c:pt idx="77">
                  <c:v>126.693</c:v>
                </c:pt>
                <c:pt idx="78">
                  <c:v>127.71299999999999</c:v>
                </c:pt>
                <c:pt idx="79">
                  <c:v>128.71600000000001</c:v>
                </c:pt>
                <c:pt idx="80">
                  <c:v>129.72999999999999</c:v>
                </c:pt>
                <c:pt idx="81">
                  <c:v>130.72800000000001</c:v>
                </c:pt>
                <c:pt idx="82">
                  <c:v>131.75299999999999</c:v>
                </c:pt>
                <c:pt idx="83">
                  <c:v>132.75299999999999</c:v>
                </c:pt>
                <c:pt idx="84">
                  <c:v>133.78200000000001</c:v>
                </c:pt>
                <c:pt idx="85">
                  <c:v>134.79300000000001</c:v>
                </c:pt>
                <c:pt idx="86">
                  <c:v>135.792</c:v>
                </c:pt>
                <c:pt idx="87">
                  <c:v>136.797</c:v>
                </c:pt>
                <c:pt idx="88">
                  <c:v>137.81299999999999</c:v>
                </c:pt>
                <c:pt idx="89">
                  <c:v>138.804</c:v>
                </c:pt>
                <c:pt idx="90">
                  <c:v>139.81</c:v>
                </c:pt>
                <c:pt idx="91">
                  <c:v>140.81800000000001</c:v>
                </c:pt>
                <c:pt idx="92">
                  <c:v>141.83799999999999</c:v>
                </c:pt>
                <c:pt idx="93">
                  <c:v>142.83699999999999</c:v>
                </c:pt>
                <c:pt idx="94">
                  <c:v>143.85599999999999</c:v>
                </c:pt>
                <c:pt idx="95">
                  <c:v>144.85499999999999</c:v>
                </c:pt>
                <c:pt idx="96">
                  <c:v>145.864</c:v>
                </c:pt>
                <c:pt idx="97">
                  <c:v>146.864</c:v>
                </c:pt>
                <c:pt idx="98">
                  <c:v>147.87</c:v>
                </c:pt>
                <c:pt idx="99">
                  <c:v>148.86799999999999</c:v>
                </c:pt>
                <c:pt idx="100">
                  <c:v>149.876</c:v>
                </c:pt>
                <c:pt idx="101">
                  <c:v>150.87299999999999</c:v>
                </c:pt>
                <c:pt idx="102">
                  <c:v>151.88</c:v>
                </c:pt>
                <c:pt idx="103">
                  <c:v>152.88300000000001</c:v>
                </c:pt>
                <c:pt idx="104">
                  <c:v>153.89599999999999</c:v>
                </c:pt>
                <c:pt idx="105">
                  <c:v>154.88499999999999</c:v>
                </c:pt>
                <c:pt idx="106">
                  <c:v>155.89400000000001</c:v>
                </c:pt>
                <c:pt idx="107">
                  <c:v>156.905</c:v>
                </c:pt>
                <c:pt idx="108">
                  <c:v>157.911</c:v>
                </c:pt>
                <c:pt idx="109">
                  <c:v>158.89400000000001</c:v>
                </c:pt>
                <c:pt idx="110">
                  <c:v>159.905</c:v>
                </c:pt>
                <c:pt idx="111">
                  <c:v>160.923</c:v>
                </c:pt>
                <c:pt idx="112">
                  <c:v>161.923</c:v>
                </c:pt>
                <c:pt idx="113">
                  <c:v>162.929</c:v>
                </c:pt>
                <c:pt idx="114">
                  <c:v>163.94</c:v>
                </c:pt>
                <c:pt idx="115">
                  <c:v>164.934</c:v>
                </c:pt>
                <c:pt idx="116">
                  <c:v>165.952</c:v>
                </c:pt>
                <c:pt idx="117">
                  <c:v>166.952</c:v>
                </c:pt>
                <c:pt idx="118">
                  <c:v>167.96</c:v>
                </c:pt>
                <c:pt idx="119">
                  <c:v>168.971</c:v>
                </c:pt>
                <c:pt idx="120">
                  <c:v>169.97</c:v>
                </c:pt>
                <c:pt idx="121">
                  <c:v>170.98099999999999</c:v>
                </c:pt>
                <c:pt idx="122">
                  <c:v>171.99299999999999</c:v>
                </c:pt>
                <c:pt idx="123">
                  <c:v>173.005</c:v>
                </c:pt>
                <c:pt idx="124">
                  <c:v>173.999</c:v>
                </c:pt>
                <c:pt idx="125">
                  <c:v>175.01300000000001</c:v>
                </c:pt>
                <c:pt idx="126">
                  <c:v>176.017</c:v>
                </c:pt>
                <c:pt idx="127">
                  <c:v>177.01400000000001</c:v>
                </c:pt>
                <c:pt idx="128">
                  <c:v>178.03200000000001</c:v>
                </c:pt>
                <c:pt idx="129">
                  <c:v>179.035</c:v>
                </c:pt>
                <c:pt idx="130">
                  <c:v>180.023</c:v>
                </c:pt>
                <c:pt idx="131">
                  <c:v>181.03</c:v>
                </c:pt>
                <c:pt idx="132">
                  <c:v>182.02</c:v>
                </c:pt>
                <c:pt idx="133">
                  <c:v>183.04</c:v>
                </c:pt>
                <c:pt idx="134">
                  <c:v>184.03</c:v>
                </c:pt>
                <c:pt idx="135">
                  <c:v>185.05</c:v>
                </c:pt>
                <c:pt idx="136">
                  <c:v>186.05199999999999</c:v>
                </c:pt>
                <c:pt idx="137">
                  <c:v>187.048</c:v>
                </c:pt>
                <c:pt idx="138">
                  <c:v>188.065</c:v>
                </c:pt>
                <c:pt idx="139">
                  <c:v>189.05600000000001</c:v>
                </c:pt>
                <c:pt idx="140">
                  <c:v>190.07400000000001</c:v>
                </c:pt>
                <c:pt idx="141">
                  <c:v>191.078</c:v>
                </c:pt>
                <c:pt idx="142">
                  <c:v>192.089</c:v>
                </c:pt>
                <c:pt idx="143">
                  <c:v>193.09299999999999</c:v>
                </c:pt>
                <c:pt idx="144">
                  <c:v>194.09800000000001</c:v>
                </c:pt>
                <c:pt idx="145">
                  <c:v>195.108</c:v>
                </c:pt>
                <c:pt idx="146">
                  <c:v>196.11799999999999</c:v>
                </c:pt>
                <c:pt idx="147">
                  <c:v>197.11600000000001</c:v>
                </c:pt>
                <c:pt idx="148">
                  <c:v>198.12799999999999</c:v>
                </c:pt>
                <c:pt idx="149">
                  <c:v>199.13499999999999</c:v>
                </c:pt>
                <c:pt idx="150">
                  <c:v>200.15899999999999</c:v>
                </c:pt>
                <c:pt idx="151">
                  <c:v>201.15100000000001</c:v>
                </c:pt>
                <c:pt idx="152">
                  <c:v>202.15899999999999</c:v>
                </c:pt>
                <c:pt idx="153">
                  <c:v>203.161</c:v>
                </c:pt>
                <c:pt idx="154">
                  <c:v>204.18199999999999</c:v>
                </c:pt>
                <c:pt idx="155">
                  <c:v>205.17500000000001</c:v>
                </c:pt>
                <c:pt idx="156">
                  <c:v>206.18799999999999</c:v>
                </c:pt>
                <c:pt idx="157">
                  <c:v>207.19800000000001</c:v>
                </c:pt>
                <c:pt idx="158">
                  <c:v>208.21299999999999</c:v>
                </c:pt>
                <c:pt idx="159">
                  <c:v>209.22</c:v>
                </c:pt>
                <c:pt idx="160">
                  <c:v>210.23599999999999</c:v>
                </c:pt>
                <c:pt idx="161">
                  <c:v>211.25</c:v>
                </c:pt>
                <c:pt idx="162">
                  <c:v>212.25200000000001</c:v>
                </c:pt>
                <c:pt idx="163">
                  <c:v>213.274</c:v>
                </c:pt>
                <c:pt idx="164">
                  <c:v>214.28</c:v>
                </c:pt>
                <c:pt idx="165">
                  <c:v>215.298</c:v>
                </c:pt>
                <c:pt idx="166">
                  <c:v>216.316</c:v>
                </c:pt>
                <c:pt idx="167">
                  <c:v>217.32900000000001</c:v>
                </c:pt>
                <c:pt idx="168">
                  <c:v>218.35499999999999</c:v>
                </c:pt>
                <c:pt idx="169">
                  <c:v>219.36</c:v>
                </c:pt>
                <c:pt idx="170">
                  <c:v>220.37899999999999</c:v>
                </c:pt>
                <c:pt idx="171">
                  <c:v>221.37700000000001</c:v>
                </c:pt>
                <c:pt idx="172">
                  <c:v>222.40600000000001</c:v>
                </c:pt>
                <c:pt idx="173">
                  <c:v>223.4</c:v>
                </c:pt>
                <c:pt idx="174">
                  <c:v>224.42500000000001</c:v>
                </c:pt>
                <c:pt idx="175">
                  <c:v>225.43600000000001</c:v>
                </c:pt>
                <c:pt idx="176">
                  <c:v>226.44</c:v>
                </c:pt>
                <c:pt idx="177">
                  <c:v>227.45500000000001</c:v>
                </c:pt>
                <c:pt idx="178">
                  <c:v>228.46799999999999</c:v>
                </c:pt>
                <c:pt idx="179">
                  <c:v>229.46600000000001</c:v>
                </c:pt>
                <c:pt idx="180">
                  <c:v>230.464</c:v>
                </c:pt>
                <c:pt idx="181">
                  <c:v>231.477</c:v>
                </c:pt>
                <c:pt idx="182">
                  <c:v>232.46600000000001</c:v>
                </c:pt>
                <c:pt idx="183">
                  <c:v>233.471</c:v>
                </c:pt>
                <c:pt idx="184">
                  <c:v>234.47</c:v>
                </c:pt>
                <c:pt idx="185">
                  <c:v>235.46899999999999</c:v>
                </c:pt>
                <c:pt idx="186">
                  <c:v>236.476</c:v>
                </c:pt>
                <c:pt idx="187">
                  <c:v>237.46600000000001</c:v>
                </c:pt>
                <c:pt idx="188">
                  <c:v>238.46299999999999</c:v>
                </c:pt>
                <c:pt idx="189">
                  <c:v>239.471</c:v>
                </c:pt>
                <c:pt idx="190">
                  <c:v>240.46600000000001</c:v>
                </c:pt>
                <c:pt idx="191">
                  <c:v>241.464</c:v>
                </c:pt>
                <c:pt idx="192">
                  <c:v>242.46600000000001</c:v>
                </c:pt>
                <c:pt idx="193">
                  <c:v>243.47900000000001</c:v>
                </c:pt>
                <c:pt idx="194">
                  <c:v>244.47300000000001</c:v>
                </c:pt>
                <c:pt idx="195">
                  <c:v>245.47800000000001</c:v>
                </c:pt>
                <c:pt idx="196">
                  <c:v>246.47800000000001</c:v>
                </c:pt>
                <c:pt idx="197">
                  <c:v>247.47300000000001</c:v>
                </c:pt>
                <c:pt idx="198">
                  <c:v>248.471</c:v>
                </c:pt>
                <c:pt idx="199">
                  <c:v>249.49600000000001</c:v>
                </c:pt>
                <c:pt idx="200">
                  <c:v>250.49600000000001</c:v>
                </c:pt>
                <c:pt idx="201">
                  <c:v>251.49799999999999</c:v>
                </c:pt>
                <c:pt idx="202">
                  <c:v>252.51499999999999</c:v>
                </c:pt>
                <c:pt idx="203">
                  <c:v>253.51599999999999</c:v>
                </c:pt>
                <c:pt idx="204">
                  <c:v>254.50299999999999</c:v>
                </c:pt>
                <c:pt idx="205">
                  <c:v>255.52099999999999</c:v>
                </c:pt>
                <c:pt idx="206">
                  <c:v>256.517</c:v>
                </c:pt>
                <c:pt idx="207">
                  <c:v>257.52800000000002</c:v>
                </c:pt>
                <c:pt idx="208">
                  <c:v>258.52499999999998</c:v>
                </c:pt>
                <c:pt idx="209">
                  <c:v>259.529</c:v>
                </c:pt>
                <c:pt idx="210">
                  <c:v>260.53399999999999</c:v>
                </c:pt>
                <c:pt idx="211">
                  <c:v>261.53100000000001</c:v>
                </c:pt>
                <c:pt idx="212">
                  <c:v>262.52499999999998</c:v>
                </c:pt>
                <c:pt idx="213">
                  <c:v>263.529</c:v>
                </c:pt>
                <c:pt idx="214">
                  <c:v>264.529</c:v>
                </c:pt>
                <c:pt idx="215">
                  <c:v>265.548</c:v>
                </c:pt>
                <c:pt idx="216">
                  <c:v>266.53899999999999</c:v>
                </c:pt>
                <c:pt idx="217">
                  <c:v>267.54899999999998</c:v>
                </c:pt>
                <c:pt idx="218">
                  <c:v>268.53699999999998</c:v>
                </c:pt>
                <c:pt idx="219">
                  <c:v>269.54399999999998</c:v>
                </c:pt>
                <c:pt idx="220">
                  <c:v>270.53399999999999</c:v>
                </c:pt>
                <c:pt idx="221">
                  <c:v>271.53300000000002</c:v>
                </c:pt>
                <c:pt idx="222">
                  <c:v>272.51799999999997</c:v>
                </c:pt>
                <c:pt idx="223">
                  <c:v>273.54599999999999</c:v>
                </c:pt>
                <c:pt idx="224">
                  <c:v>274.51400000000001</c:v>
                </c:pt>
                <c:pt idx="225">
                  <c:v>275.50400000000002</c:v>
                </c:pt>
                <c:pt idx="226">
                  <c:v>276.495</c:v>
                </c:pt>
                <c:pt idx="227">
                  <c:v>277.47300000000001</c:v>
                </c:pt>
                <c:pt idx="228">
                  <c:v>278.46600000000001</c:v>
                </c:pt>
                <c:pt idx="229">
                  <c:v>279.45400000000001</c:v>
                </c:pt>
                <c:pt idx="230">
                  <c:v>280.44900000000001</c:v>
                </c:pt>
                <c:pt idx="231">
                  <c:v>281.43200000000002</c:v>
                </c:pt>
                <c:pt idx="232">
                  <c:v>282.42200000000003</c:v>
                </c:pt>
                <c:pt idx="233">
                  <c:v>283.404</c:v>
                </c:pt>
                <c:pt idx="234">
                  <c:v>284.39999999999998</c:v>
                </c:pt>
                <c:pt idx="235">
                  <c:v>285.38</c:v>
                </c:pt>
                <c:pt idx="236">
                  <c:v>286.37200000000001</c:v>
                </c:pt>
                <c:pt idx="237">
                  <c:v>287.37299999999999</c:v>
                </c:pt>
                <c:pt idx="238">
                  <c:v>288.375</c:v>
                </c:pt>
                <c:pt idx="239">
                  <c:v>289.36900000000003</c:v>
                </c:pt>
                <c:pt idx="240">
                  <c:v>290.346</c:v>
                </c:pt>
                <c:pt idx="241">
                  <c:v>291.34100000000001</c:v>
                </c:pt>
                <c:pt idx="242">
                  <c:v>292.34399999999999</c:v>
                </c:pt>
                <c:pt idx="243">
                  <c:v>293.34500000000003</c:v>
                </c:pt>
                <c:pt idx="244">
                  <c:v>294.34800000000001</c:v>
                </c:pt>
                <c:pt idx="245">
                  <c:v>295.34300000000002</c:v>
                </c:pt>
                <c:pt idx="246">
                  <c:v>296.33800000000002</c:v>
                </c:pt>
                <c:pt idx="247">
                  <c:v>297.34100000000001</c:v>
                </c:pt>
                <c:pt idx="248">
                  <c:v>298.34399999999999</c:v>
                </c:pt>
                <c:pt idx="249">
                  <c:v>299.334</c:v>
                </c:pt>
                <c:pt idx="250">
                  <c:v>300.33699999999999</c:v>
                </c:pt>
                <c:pt idx="251">
                  <c:v>301.32799999999997</c:v>
                </c:pt>
                <c:pt idx="252">
                  <c:v>302.33199999999999</c:v>
                </c:pt>
                <c:pt idx="253">
                  <c:v>303.32</c:v>
                </c:pt>
                <c:pt idx="254">
                  <c:v>304.322</c:v>
                </c:pt>
                <c:pt idx="255">
                  <c:v>305.31599999999997</c:v>
                </c:pt>
                <c:pt idx="256">
                  <c:v>306.32900000000001</c:v>
                </c:pt>
                <c:pt idx="257">
                  <c:v>307.32499999999999</c:v>
                </c:pt>
                <c:pt idx="258">
                  <c:v>308.30700000000002</c:v>
                </c:pt>
                <c:pt idx="259">
                  <c:v>309.31</c:v>
                </c:pt>
                <c:pt idx="260">
                  <c:v>310.31299999999999</c:v>
                </c:pt>
                <c:pt idx="261">
                  <c:v>311.30900000000003</c:v>
                </c:pt>
                <c:pt idx="262">
                  <c:v>312.31400000000002</c:v>
                </c:pt>
                <c:pt idx="263">
                  <c:v>313.31</c:v>
                </c:pt>
                <c:pt idx="264">
                  <c:v>314.31099999999998</c:v>
                </c:pt>
                <c:pt idx="265">
                  <c:v>315.31</c:v>
                </c:pt>
                <c:pt idx="266">
                  <c:v>316.31900000000002</c:v>
                </c:pt>
                <c:pt idx="267">
                  <c:v>317.315</c:v>
                </c:pt>
                <c:pt idx="268">
                  <c:v>318.31400000000002</c:v>
                </c:pt>
                <c:pt idx="269">
                  <c:v>319.32</c:v>
                </c:pt>
                <c:pt idx="270">
                  <c:v>320.32900000000001</c:v>
                </c:pt>
                <c:pt idx="271">
                  <c:v>321.327</c:v>
                </c:pt>
                <c:pt idx="272">
                  <c:v>322.31900000000002</c:v>
                </c:pt>
                <c:pt idx="273">
                  <c:v>323.30700000000002</c:v>
                </c:pt>
                <c:pt idx="274">
                  <c:v>324.31200000000001</c:v>
                </c:pt>
                <c:pt idx="275">
                  <c:v>325.31400000000002</c:v>
                </c:pt>
                <c:pt idx="276">
                  <c:v>326.3</c:v>
                </c:pt>
                <c:pt idx="277">
                  <c:v>327.29000000000002</c:v>
                </c:pt>
                <c:pt idx="278">
                  <c:v>328.29</c:v>
                </c:pt>
                <c:pt idx="279">
                  <c:v>329.286</c:v>
                </c:pt>
                <c:pt idx="280">
                  <c:v>330.27699999999999</c:v>
                </c:pt>
                <c:pt idx="281">
                  <c:v>331.26299999999998</c:v>
                </c:pt>
                <c:pt idx="282">
                  <c:v>332.26100000000002</c:v>
                </c:pt>
                <c:pt idx="283">
                  <c:v>333.26400000000001</c:v>
                </c:pt>
                <c:pt idx="284">
                  <c:v>334.25200000000001</c:v>
                </c:pt>
                <c:pt idx="285">
                  <c:v>335.24599999999998</c:v>
                </c:pt>
                <c:pt idx="286">
                  <c:v>336.24599999999998</c:v>
                </c:pt>
                <c:pt idx="287">
                  <c:v>337.245</c:v>
                </c:pt>
                <c:pt idx="288">
                  <c:v>338.25599999999997</c:v>
                </c:pt>
                <c:pt idx="289">
                  <c:v>339.233</c:v>
                </c:pt>
                <c:pt idx="290">
                  <c:v>340.24099999999999</c:v>
                </c:pt>
                <c:pt idx="291">
                  <c:v>341.24700000000001</c:v>
                </c:pt>
                <c:pt idx="292">
                  <c:v>342.25200000000001</c:v>
                </c:pt>
                <c:pt idx="293">
                  <c:v>343.245</c:v>
                </c:pt>
                <c:pt idx="294">
                  <c:v>344.24400000000003</c:v>
                </c:pt>
                <c:pt idx="295">
                  <c:v>345.24200000000002</c:v>
                </c:pt>
                <c:pt idx="296">
                  <c:v>346.25099999999998</c:v>
                </c:pt>
                <c:pt idx="297">
                  <c:v>347.24700000000001</c:v>
                </c:pt>
                <c:pt idx="298">
                  <c:v>348.24</c:v>
                </c:pt>
                <c:pt idx="299">
                  <c:v>349.25200000000001</c:v>
                </c:pt>
                <c:pt idx="300">
                  <c:v>350.24700000000001</c:v>
                </c:pt>
                <c:pt idx="301">
                  <c:v>351.25900000000001</c:v>
                </c:pt>
                <c:pt idx="302">
                  <c:v>352.25299999999999</c:v>
                </c:pt>
                <c:pt idx="303">
                  <c:v>353.25900000000001</c:v>
                </c:pt>
                <c:pt idx="304">
                  <c:v>354.262</c:v>
                </c:pt>
                <c:pt idx="305">
                  <c:v>355.25099999999998</c:v>
                </c:pt>
                <c:pt idx="306">
                  <c:v>356.25200000000001</c:v>
                </c:pt>
                <c:pt idx="307">
                  <c:v>357.27100000000002</c:v>
                </c:pt>
                <c:pt idx="308">
                  <c:v>358.25900000000001</c:v>
                </c:pt>
                <c:pt idx="309">
                  <c:v>359.25200000000001</c:v>
                </c:pt>
                <c:pt idx="310">
                  <c:v>360.24900000000002</c:v>
                </c:pt>
                <c:pt idx="311">
                  <c:v>361.25599999999997</c:v>
                </c:pt>
                <c:pt idx="312">
                  <c:v>362.26100000000002</c:v>
                </c:pt>
                <c:pt idx="313">
                  <c:v>363.25900000000001</c:v>
                </c:pt>
                <c:pt idx="314">
                  <c:v>364.25400000000002</c:v>
                </c:pt>
                <c:pt idx="315">
                  <c:v>365.24099999999999</c:v>
                </c:pt>
                <c:pt idx="316">
                  <c:v>366.25</c:v>
                </c:pt>
                <c:pt idx="317">
                  <c:v>367.25099999999998</c:v>
                </c:pt>
                <c:pt idx="318">
                  <c:v>368.25599999999997</c:v>
                </c:pt>
                <c:pt idx="319">
                  <c:v>369.26499999999999</c:v>
                </c:pt>
                <c:pt idx="320">
                  <c:v>370.274</c:v>
                </c:pt>
                <c:pt idx="321">
                  <c:v>371.28699999999998</c:v>
                </c:pt>
                <c:pt idx="322">
                  <c:v>372.27800000000002</c:v>
                </c:pt>
                <c:pt idx="323">
                  <c:v>373.279</c:v>
                </c:pt>
                <c:pt idx="324">
                  <c:v>374.27499999999998</c:v>
                </c:pt>
                <c:pt idx="325">
                  <c:v>375.291</c:v>
                </c:pt>
                <c:pt idx="326">
                  <c:v>376.29399999999998</c:v>
                </c:pt>
                <c:pt idx="327">
                  <c:v>377.28</c:v>
                </c:pt>
                <c:pt idx="328">
                  <c:v>378.29199999999997</c:v>
                </c:pt>
                <c:pt idx="329">
                  <c:v>379.279</c:v>
                </c:pt>
                <c:pt idx="330">
                  <c:v>380.28300000000002</c:v>
                </c:pt>
                <c:pt idx="331">
                  <c:v>381.298</c:v>
                </c:pt>
                <c:pt idx="332">
                  <c:v>382.28300000000002</c:v>
                </c:pt>
                <c:pt idx="333">
                  <c:v>383.29199999999997</c:v>
                </c:pt>
                <c:pt idx="334">
                  <c:v>384.28800000000001</c:v>
                </c:pt>
                <c:pt idx="335">
                  <c:v>385.30099999999999</c:v>
                </c:pt>
                <c:pt idx="336">
                  <c:v>386.29</c:v>
                </c:pt>
                <c:pt idx="337">
                  <c:v>387.29500000000002</c:v>
                </c:pt>
                <c:pt idx="338">
                  <c:v>388.29</c:v>
                </c:pt>
                <c:pt idx="339">
                  <c:v>389.29399999999998</c:v>
                </c:pt>
                <c:pt idx="340">
                  <c:v>390.29500000000002</c:v>
                </c:pt>
                <c:pt idx="341">
                  <c:v>391.31</c:v>
                </c:pt>
                <c:pt idx="342">
                  <c:v>392.3</c:v>
                </c:pt>
                <c:pt idx="343">
                  <c:v>393.29300000000001</c:v>
                </c:pt>
                <c:pt idx="344">
                  <c:v>394.29</c:v>
                </c:pt>
                <c:pt idx="345">
                  <c:v>395.29300000000001</c:v>
                </c:pt>
                <c:pt idx="346">
                  <c:v>396.286</c:v>
                </c:pt>
                <c:pt idx="347">
                  <c:v>397.29899999999998</c:v>
                </c:pt>
                <c:pt idx="348">
                  <c:v>398.291</c:v>
                </c:pt>
                <c:pt idx="349">
                  <c:v>399.30099999999999</c:v>
                </c:pt>
                <c:pt idx="350">
                  <c:v>400.29199999999997</c:v>
                </c:pt>
                <c:pt idx="351">
                  <c:v>401.28199999999998</c:v>
                </c:pt>
                <c:pt idx="352">
                  <c:v>402.28399999999999</c:v>
                </c:pt>
                <c:pt idx="353">
                  <c:v>403.28100000000001</c:v>
                </c:pt>
                <c:pt idx="354">
                  <c:v>404.28699999999998</c:v>
                </c:pt>
                <c:pt idx="355">
                  <c:v>405.274</c:v>
                </c:pt>
                <c:pt idx="356">
                  <c:v>406.26600000000002</c:v>
                </c:pt>
                <c:pt idx="357">
                  <c:v>407.262</c:v>
                </c:pt>
                <c:pt idx="358">
                  <c:v>408.267</c:v>
                </c:pt>
                <c:pt idx="359">
                  <c:v>409.26900000000001</c:v>
                </c:pt>
                <c:pt idx="360">
                  <c:v>410.27</c:v>
                </c:pt>
                <c:pt idx="361">
                  <c:v>411.27499999999998</c:v>
                </c:pt>
                <c:pt idx="362">
                  <c:v>412.27</c:v>
                </c:pt>
                <c:pt idx="363">
                  <c:v>413.27199999999999</c:v>
                </c:pt>
                <c:pt idx="364">
                  <c:v>414.255</c:v>
                </c:pt>
                <c:pt idx="365">
                  <c:v>415.25799999999998</c:v>
                </c:pt>
                <c:pt idx="366">
                  <c:v>416.27300000000002</c:v>
                </c:pt>
                <c:pt idx="367">
                  <c:v>417.26299999999998</c:v>
                </c:pt>
                <c:pt idx="368">
                  <c:v>418.25</c:v>
                </c:pt>
                <c:pt idx="369">
                  <c:v>419.245</c:v>
                </c:pt>
                <c:pt idx="370">
                  <c:v>420.24299999999999</c:v>
                </c:pt>
                <c:pt idx="371">
                  <c:v>421.25799999999998</c:v>
                </c:pt>
                <c:pt idx="372">
                  <c:v>422.26</c:v>
                </c:pt>
                <c:pt idx="373">
                  <c:v>423.24200000000002</c:v>
                </c:pt>
                <c:pt idx="374">
                  <c:v>424.24200000000002</c:v>
                </c:pt>
                <c:pt idx="375">
                  <c:v>425.23599999999999</c:v>
                </c:pt>
                <c:pt idx="376">
                  <c:v>426.24299999999999</c:v>
                </c:pt>
                <c:pt idx="377">
                  <c:v>427.226</c:v>
                </c:pt>
                <c:pt idx="378">
                  <c:v>428.22300000000001</c:v>
                </c:pt>
                <c:pt idx="379">
                  <c:v>429.226</c:v>
                </c:pt>
                <c:pt idx="380">
                  <c:v>430.22899999999998</c:v>
                </c:pt>
                <c:pt idx="381">
                  <c:v>431.22199999999998</c:v>
                </c:pt>
                <c:pt idx="382">
                  <c:v>432.22800000000001</c:v>
                </c:pt>
                <c:pt idx="383">
                  <c:v>433.23200000000003</c:v>
                </c:pt>
                <c:pt idx="384">
                  <c:v>434.23</c:v>
                </c:pt>
                <c:pt idx="385">
                  <c:v>435.23200000000003</c:v>
                </c:pt>
                <c:pt idx="386">
                  <c:v>436.25099999999998</c:v>
                </c:pt>
                <c:pt idx="387">
                  <c:v>437.24099999999999</c:v>
                </c:pt>
                <c:pt idx="388">
                  <c:v>438.238</c:v>
                </c:pt>
                <c:pt idx="389">
                  <c:v>439.23500000000001</c:v>
                </c:pt>
                <c:pt idx="390">
                  <c:v>440.22500000000002</c:v>
                </c:pt>
                <c:pt idx="391">
                  <c:v>441.22899999999998</c:v>
                </c:pt>
                <c:pt idx="392">
                  <c:v>442.21800000000002</c:v>
                </c:pt>
                <c:pt idx="393">
                  <c:v>443.21800000000002</c:v>
                </c:pt>
                <c:pt idx="394">
                  <c:v>444.20299999999997</c:v>
                </c:pt>
                <c:pt idx="395">
                  <c:v>445.2</c:v>
                </c:pt>
                <c:pt idx="396">
                  <c:v>446.197</c:v>
                </c:pt>
                <c:pt idx="397">
                  <c:v>447.18900000000002</c:v>
                </c:pt>
                <c:pt idx="398">
                  <c:v>448.18400000000003</c:v>
                </c:pt>
                <c:pt idx="399">
                  <c:v>449.17399999999998</c:v>
                </c:pt>
                <c:pt idx="400">
                  <c:v>450.18</c:v>
                </c:pt>
                <c:pt idx="401">
                  <c:v>451.18299999999999</c:v>
                </c:pt>
                <c:pt idx="402">
                  <c:v>452.178</c:v>
                </c:pt>
                <c:pt idx="403">
                  <c:v>453.18900000000002</c:v>
                </c:pt>
                <c:pt idx="404">
                  <c:v>454.17200000000003</c:v>
                </c:pt>
                <c:pt idx="405">
                  <c:v>455.173</c:v>
                </c:pt>
                <c:pt idx="406">
                  <c:v>456.16300000000001</c:v>
                </c:pt>
                <c:pt idx="407">
                  <c:v>457.15300000000002</c:v>
                </c:pt>
                <c:pt idx="408">
                  <c:v>458.149</c:v>
                </c:pt>
                <c:pt idx="409">
                  <c:v>459.14499999999998</c:v>
                </c:pt>
                <c:pt idx="410">
                  <c:v>460.14100000000002</c:v>
                </c:pt>
                <c:pt idx="411">
                  <c:v>461.11599999999999</c:v>
                </c:pt>
                <c:pt idx="412">
                  <c:v>462.09899999999999</c:v>
                </c:pt>
                <c:pt idx="413">
                  <c:v>463.09399999999999</c:v>
                </c:pt>
                <c:pt idx="414">
                  <c:v>464.09399999999999</c:v>
                </c:pt>
                <c:pt idx="415">
                  <c:v>465.08199999999999</c:v>
                </c:pt>
                <c:pt idx="416">
                  <c:v>466.07100000000003</c:v>
                </c:pt>
                <c:pt idx="417">
                  <c:v>467.07299999999998</c:v>
                </c:pt>
                <c:pt idx="418">
                  <c:v>468.06700000000001</c:v>
                </c:pt>
                <c:pt idx="419">
                  <c:v>469.07100000000003</c:v>
                </c:pt>
                <c:pt idx="420">
                  <c:v>470.06</c:v>
                </c:pt>
                <c:pt idx="421">
                  <c:v>471.06</c:v>
                </c:pt>
                <c:pt idx="422">
                  <c:v>472.05099999999999</c:v>
                </c:pt>
                <c:pt idx="423">
                  <c:v>473.05099999999999</c:v>
                </c:pt>
                <c:pt idx="424">
                  <c:v>474.03699999999998</c:v>
                </c:pt>
                <c:pt idx="425">
                  <c:v>475.03300000000002</c:v>
                </c:pt>
                <c:pt idx="426">
                  <c:v>476.03800000000001</c:v>
                </c:pt>
                <c:pt idx="427">
                  <c:v>477.01900000000001</c:v>
                </c:pt>
                <c:pt idx="428">
                  <c:v>478.012</c:v>
                </c:pt>
                <c:pt idx="429">
                  <c:v>479.00700000000001</c:v>
                </c:pt>
                <c:pt idx="430">
                  <c:v>480.00700000000001</c:v>
                </c:pt>
                <c:pt idx="431">
                  <c:v>480.99700000000001</c:v>
                </c:pt>
                <c:pt idx="432">
                  <c:v>481.988</c:v>
                </c:pt>
                <c:pt idx="433">
                  <c:v>482.98399999999998</c:v>
                </c:pt>
                <c:pt idx="434">
                  <c:v>483.98899999999998</c:v>
                </c:pt>
                <c:pt idx="435">
                  <c:v>484.97300000000001</c:v>
                </c:pt>
                <c:pt idx="436">
                  <c:v>485.96199999999999</c:v>
                </c:pt>
                <c:pt idx="437">
                  <c:v>486.95800000000003</c:v>
                </c:pt>
                <c:pt idx="438">
                  <c:v>487.95699999999999</c:v>
                </c:pt>
                <c:pt idx="439">
                  <c:v>488.952</c:v>
                </c:pt>
                <c:pt idx="440">
                  <c:v>489.93799999999999</c:v>
                </c:pt>
                <c:pt idx="441">
                  <c:v>490.94200000000001</c:v>
                </c:pt>
                <c:pt idx="442">
                  <c:v>491.93799999999999</c:v>
                </c:pt>
                <c:pt idx="443">
                  <c:v>492.93400000000003</c:v>
                </c:pt>
                <c:pt idx="444">
                  <c:v>493.93200000000002</c:v>
                </c:pt>
                <c:pt idx="445">
                  <c:v>494.928</c:v>
                </c:pt>
                <c:pt idx="446">
                  <c:v>495.91300000000001</c:v>
                </c:pt>
                <c:pt idx="447">
                  <c:v>496.90699999999998</c:v>
                </c:pt>
                <c:pt idx="448">
                  <c:v>497.90100000000001</c:v>
                </c:pt>
                <c:pt idx="449">
                  <c:v>498.88799999999998</c:v>
                </c:pt>
                <c:pt idx="450">
                  <c:v>499.88099999999997</c:v>
                </c:pt>
                <c:pt idx="451">
                  <c:v>500.87099999999998</c:v>
                </c:pt>
                <c:pt idx="452">
                  <c:v>501.85500000000002</c:v>
                </c:pt>
                <c:pt idx="453">
                  <c:v>502.84300000000002</c:v>
                </c:pt>
                <c:pt idx="454">
                  <c:v>503.84399999999999</c:v>
                </c:pt>
                <c:pt idx="455">
                  <c:v>504.81</c:v>
                </c:pt>
                <c:pt idx="456">
                  <c:v>505.81700000000001</c:v>
                </c:pt>
                <c:pt idx="457">
                  <c:v>506.81400000000002</c:v>
                </c:pt>
                <c:pt idx="458">
                  <c:v>507.81099999999998</c:v>
                </c:pt>
                <c:pt idx="459">
                  <c:v>508.80900000000003</c:v>
                </c:pt>
                <c:pt idx="460">
                  <c:v>509.79899999999998</c:v>
                </c:pt>
                <c:pt idx="461">
                  <c:v>510.81</c:v>
                </c:pt>
                <c:pt idx="462">
                  <c:v>511.79700000000003</c:v>
                </c:pt>
                <c:pt idx="463">
                  <c:v>512.79100000000005</c:v>
                </c:pt>
                <c:pt idx="464">
                  <c:v>513.78300000000002</c:v>
                </c:pt>
                <c:pt idx="465">
                  <c:v>514.779</c:v>
                </c:pt>
                <c:pt idx="466">
                  <c:v>515.77599999999995</c:v>
                </c:pt>
                <c:pt idx="467">
                  <c:v>516.76199999999994</c:v>
                </c:pt>
                <c:pt idx="468">
                  <c:v>517.76900000000001</c:v>
                </c:pt>
                <c:pt idx="469">
                  <c:v>518.77499999999998</c:v>
                </c:pt>
                <c:pt idx="470">
                  <c:v>519.76499999999999</c:v>
                </c:pt>
                <c:pt idx="471">
                  <c:v>520.76</c:v>
                </c:pt>
                <c:pt idx="472">
                  <c:v>521.76199999999994</c:v>
                </c:pt>
                <c:pt idx="473">
                  <c:v>522.74699999999996</c:v>
                </c:pt>
                <c:pt idx="474">
                  <c:v>523.75099999999998</c:v>
                </c:pt>
                <c:pt idx="475">
                  <c:v>524.74300000000005</c:v>
                </c:pt>
                <c:pt idx="476">
                  <c:v>525.72799999999995</c:v>
                </c:pt>
                <c:pt idx="477">
                  <c:v>526.72900000000004</c:v>
                </c:pt>
                <c:pt idx="478">
                  <c:v>527.726</c:v>
                </c:pt>
                <c:pt idx="479">
                  <c:v>528.71799999999996</c:v>
                </c:pt>
                <c:pt idx="480">
                  <c:v>529.71600000000001</c:v>
                </c:pt>
                <c:pt idx="481">
                  <c:v>530.702</c:v>
                </c:pt>
                <c:pt idx="482">
                  <c:v>531.69000000000005</c:v>
                </c:pt>
                <c:pt idx="483">
                  <c:v>532.68200000000002</c:v>
                </c:pt>
                <c:pt idx="484">
                  <c:v>533.66899999999998</c:v>
                </c:pt>
                <c:pt idx="485">
                  <c:v>534.66800000000001</c:v>
                </c:pt>
                <c:pt idx="486">
                  <c:v>535.65200000000004</c:v>
                </c:pt>
                <c:pt idx="487">
                  <c:v>536.63599999999997</c:v>
                </c:pt>
                <c:pt idx="488">
                  <c:v>537.61800000000005</c:v>
                </c:pt>
                <c:pt idx="489">
                  <c:v>538.61199999999997</c:v>
                </c:pt>
                <c:pt idx="490">
                  <c:v>539.59900000000005</c:v>
                </c:pt>
                <c:pt idx="491">
                  <c:v>540.59</c:v>
                </c:pt>
                <c:pt idx="492">
                  <c:v>541.57299999999998</c:v>
                </c:pt>
                <c:pt idx="493">
                  <c:v>542.58000000000004</c:v>
                </c:pt>
                <c:pt idx="494">
                  <c:v>543.56500000000005</c:v>
                </c:pt>
                <c:pt idx="495">
                  <c:v>544.56100000000004</c:v>
                </c:pt>
                <c:pt idx="496">
                  <c:v>545.548</c:v>
                </c:pt>
                <c:pt idx="497">
                  <c:v>546.54399999999998</c:v>
                </c:pt>
                <c:pt idx="498">
                  <c:v>547.54499999999996</c:v>
                </c:pt>
                <c:pt idx="499">
                  <c:v>548.54300000000001</c:v>
                </c:pt>
                <c:pt idx="500">
                  <c:v>549.54700000000003</c:v>
                </c:pt>
                <c:pt idx="501">
                  <c:v>550.53899999999999</c:v>
                </c:pt>
                <c:pt idx="502">
                  <c:v>551.54600000000005</c:v>
                </c:pt>
                <c:pt idx="503">
                  <c:v>552.553</c:v>
                </c:pt>
                <c:pt idx="504">
                  <c:v>553.55700000000002</c:v>
                </c:pt>
                <c:pt idx="505">
                  <c:v>554.55100000000004</c:v>
                </c:pt>
                <c:pt idx="506">
                  <c:v>555.54700000000003</c:v>
                </c:pt>
                <c:pt idx="507">
                  <c:v>556.54200000000003</c:v>
                </c:pt>
                <c:pt idx="508">
                  <c:v>557.53599999999994</c:v>
                </c:pt>
                <c:pt idx="509">
                  <c:v>558.524</c:v>
                </c:pt>
                <c:pt idx="510">
                  <c:v>559.53899999999999</c:v>
                </c:pt>
                <c:pt idx="511">
                  <c:v>560.529</c:v>
                </c:pt>
                <c:pt idx="512">
                  <c:v>561.524</c:v>
                </c:pt>
                <c:pt idx="513">
                  <c:v>562.505</c:v>
                </c:pt>
                <c:pt idx="514">
                  <c:v>563.50199999999995</c:v>
                </c:pt>
                <c:pt idx="515">
                  <c:v>564.495</c:v>
                </c:pt>
                <c:pt idx="516">
                  <c:v>565.5</c:v>
                </c:pt>
                <c:pt idx="517">
                  <c:v>566.48900000000003</c:v>
                </c:pt>
                <c:pt idx="518">
                  <c:v>567.47199999999998</c:v>
                </c:pt>
                <c:pt idx="519">
                  <c:v>568.46699999999998</c:v>
                </c:pt>
                <c:pt idx="520">
                  <c:v>569.45299999999997</c:v>
                </c:pt>
                <c:pt idx="521">
                  <c:v>570.44899999999996</c:v>
                </c:pt>
                <c:pt idx="522">
                  <c:v>571.43100000000004</c:v>
                </c:pt>
                <c:pt idx="523">
                  <c:v>572.41899999999998</c:v>
                </c:pt>
                <c:pt idx="524">
                  <c:v>573.423</c:v>
                </c:pt>
                <c:pt idx="525">
                  <c:v>574.428</c:v>
                </c:pt>
                <c:pt idx="526">
                  <c:v>575.40800000000002</c:v>
                </c:pt>
                <c:pt idx="527">
                  <c:v>576.40099999999995</c:v>
                </c:pt>
                <c:pt idx="528">
                  <c:v>577.399</c:v>
                </c:pt>
                <c:pt idx="529">
                  <c:v>578.40800000000002</c:v>
                </c:pt>
                <c:pt idx="530">
                  <c:v>579.40200000000004</c:v>
                </c:pt>
                <c:pt idx="531">
                  <c:v>580.40499999999997</c:v>
                </c:pt>
                <c:pt idx="532">
                  <c:v>581.38900000000001</c:v>
                </c:pt>
                <c:pt idx="533">
                  <c:v>582.38499999999999</c:v>
                </c:pt>
                <c:pt idx="534">
                  <c:v>583.37800000000004</c:v>
                </c:pt>
                <c:pt idx="535">
                  <c:v>584.36300000000006</c:v>
                </c:pt>
                <c:pt idx="536">
                  <c:v>585.36099999999999</c:v>
                </c:pt>
                <c:pt idx="537">
                  <c:v>586.36599999999999</c:v>
                </c:pt>
                <c:pt idx="538">
                  <c:v>587.36</c:v>
                </c:pt>
                <c:pt idx="539">
                  <c:v>588.34199999999998</c:v>
                </c:pt>
                <c:pt idx="540">
                  <c:v>589.34500000000003</c:v>
                </c:pt>
                <c:pt idx="541">
                  <c:v>590.34299999999996</c:v>
                </c:pt>
                <c:pt idx="542">
                  <c:v>591.33600000000001</c:v>
                </c:pt>
                <c:pt idx="543">
                  <c:v>592.327</c:v>
                </c:pt>
                <c:pt idx="544">
                  <c:v>593.327</c:v>
                </c:pt>
                <c:pt idx="545">
                  <c:v>594.30799999999999</c:v>
                </c:pt>
                <c:pt idx="546">
                  <c:v>595.31600000000003</c:v>
                </c:pt>
                <c:pt idx="547">
                  <c:v>596.31500000000005</c:v>
                </c:pt>
                <c:pt idx="548">
                  <c:v>597.30999999999995</c:v>
                </c:pt>
                <c:pt idx="549">
                  <c:v>598.31100000000004</c:v>
                </c:pt>
                <c:pt idx="550">
                  <c:v>599.30100000000004</c:v>
                </c:pt>
                <c:pt idx="551">
                  <c:v>600.29600000000005</c:v>
                </c:pt>
                <c:pt idx="552">
                  <c:v>601.29899999999998</c:v>
                </c:pt>
                <c:pt idx="553">
                  <c:v>602.29399999999998</c:v>
                </c:pt>
                <c:pt idx="554">
                  <c:v>603.29100000000005</c:v>
                </c:pt>
                <c:pt idx="555">
                  <c:v>604.29600000000005</c:v>
                </c:pt>
                <c:pt idx="556">
                  <c:v>605.29</c:v>
                </c:pt>
                <c:pt idx="557">
                  <c:v>606.28499999999997</c:v>
                </c:pt>
                <c:pt idx="558">
                  <c:v>607.28700000000003</c:v>
                </c:pt>
                <c:pt idx="559">
                  <c:v>608.28099999999995</c:v>
                </c:pt>
                <c:pt idx="560">
                  <c:v>609.28899999999999</c:v>
                </c:pt>
                <c:pt idx="561">
                  <c:v>610.28099999999995</c:v>
                </c:pt>
                <c:pt idx="562">
                  <c:v>611.26700000000005</c:v>
                </c:pt>
                <c:pt idx="563">
                  <c:v>612.25300000000004</c:v>
                </c:pt>
                <c:pt idx="564">
                  <c:v>613.25099999999998</c:v>
                </c:pt>
                <c:pt idx="565">
                  <c:v>614.25</c:v>
                </c:pt>
                <c:pt idx="566">
                  <c:v>615.24900000000002</c:v>
                </c:pt>
                <c:pt idx="567">
                  <c:v>616.25099999999998</c:v>
                </c:pt>
                <c:pt idx="568">
                  <c:v>617.23699999999997</c:v>
                </c:pt>
                <c:pt idx="569">
                  <c:v>618.22</c:v>
                </c:pt>
                <c:pt idx="570">
                  <c:v>619.21900000000005</c:v>
                </c:pt>
                <c:pt idx="571">
                  <c:v>620.226</c:v>
                </c:pt>
                <c:pt idx="572">
                  <c:v>621.20799999999997</c:v>
                </c:pt>
                <c:pt idx="573">
                  <c:v>622.20500000000004</c:v>
                </c:pt>
                <c:pt idx="574">
                  <c:v>623.19000000000005</c:v>
                </c:pt>
                <c:pt idx="575">
                  <c:v>624.18700000000001</c:v>
                </c:pt>
                <c:pt idx="576">
                  <c:v>625.178</c:v>
                </c:pt>
                <c:pt idx="577">
                  <c:v>626.17499999999995</c:v>
                </c:pt>
                <c:pt idx="578">
                  <c:v>627.16800000000001</c:v>
                </c:pt>
                <c:pt idx="579">
                  <c:v>628.15899999999999</c:v>
                </c:pt>
                <c:pt idx="580">
                  <c:v>629.13699999999994</c:v>
                </c:pt>
                <c:pt idx="581">
                  <c:v>630.13499999999999</c:v>
                </c:pt>
                <c:pt idx="582">
                  <c:v>631.13</c:v>
                </c:pt>
                <c:pt idx="583">
                  <c:v>632.12</c:v>
                </c:pt>
                <c:pt idx="584">
                  <c:v>633.10599999999999</c:v>
                </c:pt>
                <c:pt idx="585">
                  <c:v>634.09799999999996</c:v>
                </c:pt>
                <c:pt idx="586">
                  <c:v>635.08699999999999</c:v>
                </c:pt>
                <c:pt idx="587">
                  <c:v>636.06500000000005</c:v>
                </c:pt>
                <c:pt idx="588">
                  <c:v>637.04899999999998</c:v>
                </c:pt>
                <c:pt idx="589">
                  <c:v>638.029</c:v>
                </c:pt>
                <c:pt idx="590">
                  <c:v>639.01099999999997</c:v>
                </c:pt>
                <c:pt idx="591">
                  <c:v>639.995</c:v>
                </c:pt>
                <c:pt idx="592">
                  <c:v>640.99400000000003</c:v>
                </c:pt>
                <c:pt idx="593">
                  <c:v>641.97900000000004</c:v>
                </c:pt>
                <c:pt idx="594">
                  <c:v>642.96900000000005</c:v>
                </c:pt>
                <c:pt idx="595">
                  <c:v>643.96900000000005</c:v>
                </c:pt>
                <c:pt idx="596">
                  <c:v>644.96699999999998</c:v>
                </c:pt>
                <c:pt idx="597">
                  <c:v>645.95899999999995</c:v>
                </c:pt>
                <c:pt idx="598">
                  <c:v>646.952</c:v>
                </c:pt>
                <c:pt idx="599">
                  <c:v>647.94399999999996</c:v>
                </c:pt>
                <c:pt idx="600">
                  <c:v>648.947</c:v>
                </c:pt>
                <c:pt idx="601">
                  <c:v>649.93700000000001</c:v>
                </c:pt>
                <c:pt idx="602">
                  <c:v>650.92100000000005</c:v>
                </c:pt>
                <c:pt idx="603">
                  <c:v>651.92399999999998</c:v>
                </c:pt>
                <c:pt idx="604">
                  <c:v>652.92200000000003</c:v>
                </c:pt>
                <c:pt idx="605">
                  <c:v>653.90499999999997</c:v>
                </c:pt>
                <c:pt idx="606">
                  <c:v>654.91200000000003</c:v>
                </c:pt>
                <c:pt idx="607">
                  <c:v>655.89599999999996</c:v>
                </c:pt>
                <c:pt idx="608">
                  <c:v>656.9</c:v>
                </c:pt>
                <c:pt idx="609">
                  <c:v>657.88800000000003</c:v>
                </c:pt>
                <c:pt idx="610">
                  <c:v>658.88</c:v>
                </c:pt>
                <c:pt idx="611">
                  <c:v>659.875</c:v>
                </c:pt>
                <c:pt idx="612">
                  <c:v>660.88</c:v>
                </c:pt>
                <c:pt idx="613">
                  <c:v>661.86</c:v>
                </c:pt>
                <c:pt idx="614">
                  <c:v>662.85</c:v>
                </c:pt>
                <c:pt idx="615">
                  <c:v>663.83799999999997</c:v>
                </c:pt>
                <c:pt idx="616">
                  <c:v>664.84</c:v>
                </c:pt>
                <c:pt idx="617">
                  <c:v>665.83500000000004</c:v>
                </c:pt>
                <c:pt idx="618">
                  <c:v>666.82799999999997</c:v>
                </c:pt>
                <c:pt idx="619">
                  <c:v>667.83399999999995</c:v>
                </c:pt>
                <c:pt idx="620">
                  <c:v>668.82299999999998</c:v>
                </c:pt>
                <c:pt idx="621">
                  <c:v>669.81600000000003</c:v>
                </c:pt>
                <c:pt idx="622">
                  <c:v>670.803</c:v>
                </c:pt>
                <c:pt idx="623">
                  <c:v>671.80700000000002</c:v>
                </c:pt>
                <c:pt idx="624">
                  <c:v>672.81299999999999</c:v>
                </c:pt>
                <c:pt idx="625">
                  <c:v>673.798</c:v>
                </c:pt>
                <c:pt idx="626">
                  <c:v>674.80899999999997</c:v>
                </c:pt>
                <c:pt idx="627">
                  <c:v>675.81</c:v>
                </c:pt>
                <c:pt idx="628">
                  <c:v>676.81</c:v>
                </c:pt>
                <c:pt idx="629">
                  <c:v>677.81200000000001</c:v>
                </c:pt>
                <c:pt idx="630">
                  <c:v>678.81700000000001</c:v>
                </c:pt>
                <c:pt idx="631">
                  <c:v>679.82</c:v>
                </c:pt>
                <c:pt idx="632">
                  <c:v>680.83900000000006</c:v>
                </c:pt>
                <c:pt idx="633">
                  <c:v>681.84100000000001</c:v>
                </c:pt>
                <c:pt idx="634">
                  <c:v>682.82399999999996</c:v>
                </c:pt>
                <c:pt idx="635">
                  <c:v>683.81899999999996</c:v>
                </c:pt>
                <c:pt idx="636">
                  <c:v>684.80700000000002</c:v>
                </c:pt>
                <c:pt idx="637">
                  <c:v>685.81399999999996</c:v>
                </c:pt>
                <c:pt idx="638">
                  <c:v>686.81100000000004</c:v>
                </c:pt>
                <c:pt idx="639">
                  <c:v>687.81700000000001</c:v>
                </c:pt>
                <c:pt idx="640">
                  <c:v>688.81700000000001</c:v>
                </c:pt>
                <c:pt idx="641">
                  <c:v>689.81100000000004</c:v>
                </c:pt>
                <c:pt idx="642">
                  <c:v>690.81</c:v>
                </c:pt>
                <c:pt idx="643">
                  <c:v>691.81500000000005</c:v>
                </c:pt>
                <c:pt idx="644">
                  <c:v>692.80899999999997</c:v>
                </c:pt>
                <c:pt idx="645">
                  <c:v>693.80100000000004</c:v>
                </c:pt>
                <c:pt idx="646">
                  <c:v>694.78700000000003</c:v>
                </c:pt>
                <c:pt idx="647">
                  <c:v>695.774</c:v>
                </c:pt>
                <c:pt idx="648">
                  <c:v>696.76400000000001</c:v>
                </c:pt>
                <c:pt idx="649">
                  <c:v>697.75699999999995</c:v>
                </c:pt>
                <c:pt idx="650">
                  <c:v>698.74800000000005</c:v>
                </c:pt>
                <c:pt idx="651">
                  <c:v>699.74699999999996</c:v>
                </c:pt>
                <c:pt idx="652">
                  <c:v>700.75699999999995</c:v>
                </c:pt>
                <c:pt idx="653">
                  <c:v>701.77599999999995</c:v>
                </c:pt>
                <c:pt idx="654">
                  <c:v>702.78399999999999</c:v>
                </c:pt>
                <c:pt idx="655">
                  <c:v>703.79</c:v>
                </c:pt>
                <c:pt idx="656">
                  <c:v>704.79</c:v>
                </c:pt>
                <c:pt idx="657">
                  <c:v>705.83</c:v>
                </c:pt>
                <c:pt idx="658">
                  <c:v>706.84100000000001</c:v>
                </c:pt>
                <c:pt idx="659">
                  <c:v>707.83199999999999</c:v>
                </c:pt>
                <c:pt idx="660">
                  <c:v>708.83900000000006</c:v>
                </c:pt>
                <c:pt idx="661">
                  <c:v>709.83799999999997</c:v>
                </c:pt>
                <c:pt idx="662">
                  <c:v>710.83299999999997</c:v>
                </c:pt>
                <c:pt idx="663">
                  <c:v>711.83600000000001</c:v>
                </c:pt>
                <c:pt idx="664">
                  <c:v>712.81500000000005</c:v>
                </c:pt>
                <c:pt idx="665">
                  <c:v>713.81399999999996</c:v>
                </c:pt>
                <c:pt idx="666">
                  <c:v>714.82100000000003</c:v>
                </c:pt>
                <c:pt idx="667">
                  <c:v>715.83600000000001</c:v>
                </c:pt>
                <c:pt idx="668">
                  <c:v>716.84199999999998</c:v>
                </c:pt>
                <c:pt idx="669">
                  <c:v>717.86400000000003</c:v>
                </c:pt>
                <c:pt idx="670">
                  <c:v>718.88800000000003</c:v>
                </c:pt>
                <c:pt idx="671">
                  <c:v>719.90899999999999</c:v>
                </c:pt>
                <c:pt idx="672">
                  <c:v>720.92700000000002</c:v>
                </c:pt>
                <c:pt idx="673">
                  <c:v>721.93299999999999</c:v>
                </c:pt>
                <c:pt idx="674">
                  <c:v>722.93600000000004</c:v>
                </c:pt>
                <c:pt idx="675">
                  <c:v>723.94299999999998</c:v>
                </c:pt>
                <c:pt idx="676">
                  <c:v>724.93100000000004</c:v>
                </c:pt>
                <c:pt idx="677">
                  <c:v>725.95299999999997</c:v>
                </c:pt>
                <c:pt idx="678">
                  <c:v>726.96500000000003</c:v>
                </c:pt>
                <c:pt idx="679">
                  <c:v>727.96500000000003</c:v>
                </c:pt>
                <c:pt idx="680">
                  <c:v>728.97</c:v>
                </c:pt>
                <c:pt idx="681">
                  <c:v>729.98400000000004</c:v>
                </c:pt>
                <c:pt idx="682">
                  <c:v>730.98800000000006</c:v>
                </c:pt>
                <c:pt idx="683">
                  <c:v>731.995</c:v>
                </c:pt>
                <c:pt idx="684">
                  <c:v>733.00599999999997</c:v>
                </c:pt>
                <c:pt idx="685">
                  <c:v>734.00800000000004</c:v>
                </c:pt>
                <c:pt idx="686">
                  <c:v>735.01400000000001</c:v>
                </c:pt>
                <c:pt idx="687">
                  <c:v>736.01700000000005</c:v>
                </c:pt>
                <c:pt idx="688">
                  <c:v>737.02</c:v>
                </c:pt>
                <c:pt idx="689">
                  <c:v>738.01499999999999</c:v>
                </c:pt>
                <c:pt idx="690">
                  <c:v>739.01300000000003</c:v>
                </c:pt>
                <c:pt idx="691">
                  <c:v>740.02300000000002</c:v>
                </c:pt>
                <c:pt idx="692">
                  <c:v>741.02700000000004</c:v>
                </c:pt>
                <c:pt idx="693">
                  <c:v>742.03</c:v>
                </c:pt>
                <c:pt idx="694">
                  <c:v>743.03300000000002</c:v>
                </c:pt>
                <c:pt idx="695">
                  <c:v>744.03499999999997</c:v>
                </c:pt>
                <c:pt idx="696">
                  <c:v>745.03800000000001</c:v>
                </c:pt>
                <c:pt idx="697">
                  <c:v>746.03499999999997</c:v>
                </c:pt>
                <c:pt idx="698">
                  <c:v>747.03599999999994</c:v>
                </c:pt>
                <c:pt idx="699">
                  <c:v>748.03800000000001</c:v>
                </c:pt>
                <c:pt idx="700">
                  <c:v>749.03899999999999</c:v>
                </c:pt>
                <c:pt idx="701">
                  <c:v>750.05600000000004</c:v>
                </c:pt>
                <c:pt idx="702">
                  <c:v>751.06899999999996</c:v>
                </c:pt>
                <c:pt idx="703">
                  <c:v>752.05700000000002</c:v>
                </c:pt>
                <c:pt idx="704">
                  <c:v>753.04300000000001</c:v>
                </c:pt>
                <c:pt idx="705">
                  <c:v>754.02700000000004</c:v>
                </c:pt>
                <c:pt idx="706">
                  <c:v>755.02099999999996</c:v>
                </c:pt>
                <c:pt idx="707">
                  <c:v>756.005</c:v>
                </c:pt>
                <c:pt idx="708">
                  <c:v>757.005</c:v>
                </c:pt>
                <c:pt idx="709">
                  <c:v>757.99</c:v>
                </c:pt>
                <c:pt idx="710">
                  <c:v>758.99400000000003</c:v>
                </c:pt>
                <c:pt idx="711">
                  <c:v>760</c:v>
                </c:pt>
                <c:pt idx="712">
                  <c:v>761.005</c:v>
                </c:pt>
                <c:pt idx="713">
                  <c:v>762.00900000000001</c:v>
                </c:pt>
                <c:pt idx="714">
                  <c:v>763.01199999999994</c:v>
                </c:pt>
                <c:pt idx="715">
                  <c:v>764.024</c:v>
                </c:pt>
                <c:pt idx="716">
                  <c:v>765.03099999999995</c:v>
                </c:pt>
                <c:pt idx="717">
                  <c:v>766.02300000000002</c:v>
                </c:pt>
                <c:pt idx="718">
                  <c:v>767.01400000000001</c:v>
                </c:pt>
                <c:pt idx="719">
                  <c:v>768.01300000000003</c:v>
                </c:pt>
                <c:pt idx="720">
                  <c:v>768.98</c:v>
                </c:pt>
                <c:pt idx="721">
                  <c:v>769.976</c:v>
                </c:pt>
                <c:pt idx="722">
                  <c:v>770.98299999999995</c:v>
                </c:pt>
                <c:pt idx="723">
                  <c:v>771.97500000000002</c:v>
                </c:pt>
                <c:pt idx="724">
                  <c:v>772.99699999999996</c:v>
                </c:pt>
                <c:pt idx="725">
                  <c:v>773.98900000000003</c:v>
                </c:pt>
                <c:pt idx="726">
                  <c:v>774.99199999999996</c:v>
                </c:pt>
                <c:pt idx="727">
                  <c:v>775.97799999999995</c:v>
                </c:pt>
                <c:pt idx="728">
                  <c:v>776.97799999999995</c:v>
                </c:pt>
                <c:pt idx="729">
                  <c:v>777.96500000000003</c:v>
                </c:pt>
                <c:pt idx="730">
                  <c:v>778.96900000000005</c:v>
                </c:pt>
                <c:pt idx="731">
                  <c:v>779.97699999999998</c:v>
                </c:pt>
                <c:pt idx="732">
                  <c:v>780.97699999999998</c:v>
                </c:pt>
                <c:pt idx="733">
                  <c:v>781.971</c:v>
                </c:pt>
                <c:pt idx="734">
                  <c:v>782.94799999999998</c:v>
                </c:pt>
                <c:pt idx="735">
                  <c:v>783.96600000000001</c:v>
                </c:pt>
                <c:pt idx="736">
                  <c:v>784.97299999999996</c:v>
                </c:pt>
                <c:pt idx="737">
                  <c:v>785.97500000000002</c:v>
                </c:pt>
                <c:pt idx="738">
                  <c:v>786.96199999999999</c:v>
                </c:pt>
                <c:pt idx="739">
                  <c:v>787.96400000000006</c:v>
                </c:pt>
                <c:pt idx="740">
                  <c:v>788.952</c:v>
                </c:pt>
                <c:pt idx="741">
                  <c:v>789.94500000000005</c:v>
                </c:pt>
                <c:pt idx="742">
                  <c:v>790.93100000000004</c:v>
                </c:pt>
                <c:pt idx="743">
                  <c:v>791.92</c:v>
                </c:pt>
                <c:pt idx="744">
                  <c:v>792.90200000000004</c:v>
                </c:pt>
                <c:pt idx="745">
                  <c:v>793.89099999999996</c:v>
                </c:pt>
                <c:pt idx="746">
                  <c:v>794.88699999999994</c:v>
                </c:pt>
                <c:pt idx="747">
                  <c:v>795.86599999999999</c:v>
                </c:pt>
                <c:pt idx="748">
                  <c:v>796.83100000000002</c:v>
                </c:pt>
                <c:pt idx="749">
                  <c:v>797.81899999999996</c:v>
                </c:pt>
                <c:pt idx="750">
                  <c:v>798.81200000000001</c:v>
                </c:pt>
                <c:pt idx="751">
                  <c:v>799.80200000000002</c:v>
                </c:pt>
                <c:pt idx="752">
                  <c:v>800.79200000000003</c:v>
                </c:pt>
                <c:pt idx="753">
                  <c:v>801.79300000000001</c:v>
                </c:pt>
                <c:pt idx="754">
                  <c:v>802.78800000000001</c:v>
                </c:pt>
                <c:pt idx="755">
                  <c:v>803.77800000000002</c:v>
                </c:pt>
                <c:pt idx="756">
                  <c:v>804.77599999999995</c:v>
                </c:pt>
                <c:pt idx="757">
                  <c:v>805.78499999999997</c:v>
                </c:pt>
                <c:pt idx="758">
                  <c:v>806.79</c:v>
                </c:pt>
                <c:pt idx="759">
                  <c:v>807.81</c:v>
                </c:pt>
                <c:pt idx="760">
                  <c:v>808.81399999999996</c:v>
                </c:pt>
                <c:pt idx="761">
                  <c:v>809.82600000000002</c:v>
                </c:pt>
                <c:pt idx="762">
                  <c:v>810.84799999999996</c:v>
                </c:pt>
                <c:pt idx="763">
                  <c:v>811.84100000000001</c:v>
                </c:pt>
                <c:pt idx="764">
                  <c:v>812.84699999999998</c:v>
                </c:pt>
                <c:pt idx="765">
                  <c:v>813.83500000000004</c:v>
                </c:pt>
                <c:pt idx="766">
                  <c:v>814.82500000000005</c:v>
                </c:pt>
                <c:pt idx="767">
                  <c:v>815.81</c:v>
                </c:pt>
                <c:pt idx="768">
                  <c:v>816.81899999999996</c:v>
                </c:pt>
                <c:pt idx="769">
                  <c:v>817.81799999999998</c:v>
                </c:pt>
                <c:pt idx="770">
                  <c:v>818.80100000000004</c:v>
                </c:pt>
                <c:pt idx="771">
                  <c:v>819.81500000000005</c:v>
                </c:pt>
                <c:pt idx="772">
                  <c:v>820.83500000000004</c:v>
                </c:pt>
                <c:pt idx="773">
                  <c:v>821.82100000000003</c:v>
                </c:pt>
                <c:pt idx="774">
                  <c:v>822.84</c:v>
                </c:pt>
                <c:pt idx="775">
                  <c:v>823.82600000000002</c:v>
                </c:pt>
                <c:pt idx="776">
                  <c:v>824.83799999999997</c:v>
                </c:pt>
                <c:pt idx="777">
                  <c:v>825.82799999999997</c:v>
                </c:pt>
                <c:pt idx="778">
                  <c:v>826.83299999999997</c:v>
                </c:pt>
                <c:pt idx="779">
                  <c:v>827.84500000000003</c:v>
                </c:pt>
                <c:pt idx="780">
                  <c:v>828.83500000000004</c:v>
                </c:pt>
                <c:pt idx="781">
                  <c:v>829.82899999999995</c:v>
                </c:pt>
                <c:pt idx="782">
                  <c:v>830.82500000000005</c:v>
                </c:pt>
                <c:pt idx="783">
                  <c:v>831.82600000000002</c:v>
                </c:pt>
                <c:pt idx="784">
                  <c:v>832.83299999999997</c:v>
                </c:pt>
                <c:pt idx="785">
                  <c:v>833.82399999999996</c:v>
                </c:pt>
                <c:pt idx="786">
                  <c:v>834.82100000000003</c:v>
                </c:pt>
                <c:pt idx="787">
                  <c:v>835.81700000000001</c:v>
                </c:pt>
                <c:pt idx="788">
                  <c:v>836.80899999999997</c:v>
                </c:pt>
                <c:pt idx="789">
                  <c:v>837.81</c:v>
                </c:pt>
                <c:pt idx="790">
                  <c:v>838.80399999999997</c:v>
                </c:pt>
                <c:pt idx="791">
                  <c:v>839.78499999999997</c:v>
                </c:pt>
                <c:pt idx="792">
                  <c:v>840.77099999999996</c:v>
                </c:pt>
                <c:pt idx="793">
                  <c:v>841.74699999999996</c:v>
                </c:pt>
                <c:pt idx="794">
                  <c:v>842.726</c:v>
                </c:pt>
                <c:pt idx="795">
                  <c:v>843.68899999999996</c:v>
                </c:pt>
                <c:pt idx="796">
                  <c:v>844.66800000000001</c:v>
                </c:pt>
                <c:pt idx="797">
                  <c:v>845.65200000000004</c:v>
                </c:pt>
                <c:pt idx="798">
                  <c:v>846.63599999999997</c:v>
                </c:pt>
                <c:pt idx="799">
                  <c:v>847.63599999999997</c:v>
                </c:pt>
                <c:pt idx="800">
                  <c:v>848.63</c:v>
                </c:pt>
                <c:pt idx="801">
                  <c:v>849.63300000000004</c:v>
                </c:pt>
                <c:pt idx="802">
                  <c:v>850.63599999999997</c:v>
                </c:pt>
                <c:pt idx="803">
                  <c:v>851.64300000000003</c:v>
                </c:pt>
                <c:pt idx="804">
                  <c:v>852.64200000000005</c:v>
                </c:pt>
                <c:pt idx="805">
                  <c:v>853.65899999999999</c:v>
                </c:pt>
                <c:pt idx="806">
                  <c:v>854.64700000000005</c:v>
                </c:pt>
                <c:pt idx="807">
                  <c:v>855.64099999999996</c:v>
                </c:pt>
                <c:pt idx="808">
                  <c:v>856.65499999999997</c:v>
                </c:pt>
                <c:pt idx="809">
                  <c:v>857.654</c:v>
                </c:pt>
                <c:pt idx="810">
                  <c:v>858.65099999999995</c:v>
                </c:pt>
                <c:pt idx="811">
                  <c:v>859.649</c:v>
                </c:pt>
                <c:pt idx="812">
                  <c:v>860.63400000000001</c:v>
                </c:pt>
                <c:pt idx="813">
                  <c:v>861.62099999999998</c:v>
                </c:pt>
                <c:pt idx="814">
                  <c:v>862.61199999999997</c:v>
                </c:pt>
                <c:pt idx="815">
                  <c:v>863.596</c:v>
                </c:pt>
                <c:pt idx="816">
                  <c:v>864.57399999999996</c:v>
                </c:pt>
                <c:pt idx="817">
                  <c:v>865.56200000000001</c:v>
                </c:pt>
                <c:pt idx="818">
                  <c:v>866.548</c:v>
                </c:pt>
                <c:pt idx="819">
                  <c:v>867.553</c:v>
                </c:pt>
                <c:pt idx="820">
                  <c:v>868.57</c:v>
                </c:pt>
                <c:pt idx="821">
                  <c:v>869.59</c:v>
                </c:pt>
                <c:pt idx="822">
                  <c:v>870.58199999999999</c:v>
                </c:pt>
                <c:pt idx="823">
                  <c:v>871.57100000000003</c:v>
                </c:pt>
                <c:pt idx="824">
                  <c:v>872.56500000000005</c:v>
                </c:pt>
                <c:pt idx="825">
                  <c:v>873.56799999999998</c:v>
                </c:pt>
                <c:pt idx="826">
                  <c:v>874.56100000000004</c:v>
                </c:pt>
                <c:pt idx="827">
                  <c:v>875.577</c:v>
                </c:pt>
                <c:pt idx="828">
                  <c:v>876.59299999999996</c:v>
                </c:pt>
                <c:pt idx="829">
                  <c:v>877.59199999999998</c:v>
                </c:pt>
                <c:pt idx="830">
                  <c:v>878.59900000000005</c:v>
                </c:pt>
                <c:pt idx="831">
                  <c:v>879.60199999999998</c:v>
                </c:pt>
                <c:pt idx="832">
                  <c:v>880.62300000000005</c:v>
                </c:pt>
                <c:pt idx="833">
                  <c:v>881.63499999999999</c:v>
                </c:pt>
                <c:pt idx="834">
                  <c:v>882.63099999999997</c:v>
                </c:pt>
                <c:pt idx="835">
                  <c:v>883.63199999999995</c:v>
                </c:pt>
                <c:pt idx="836">
                  <c:v>884.64099999999996</c:v>
                </c:pt>
                <c:pt idx="837">
                  <c:v>885.63699999999994</c:v>
                </c:pt>
                <c:pt idx="838">
                  <c:v>886.63499999999999</c:v>
                </c:pt>
                <c:pt idx="839">
                  <c:v>887.63400000000001</c:v>
                </c:pt>
                <c:pt idx="840">
                  <c:v>888.63300000000004</c:v>
                </c:pt>
                <c:pt idx="841">
                  <c:v>889.63400000000001</c:v>
                </c:pt>
                <c:pt idx="842">
                  <c:v>890.64200000000005</c:v>
                </c:pt>
                <c:pt idx="843">
                  <c:v>891.63400000000001</c:v>
                </c:pt>
                <c:pt idx="844">
                  <c:v>892.63800000000003</c:v>
                </c:pt>
                <c:pt idx="845">
                  <c:v>893.63599999999997</c:v>
                </c:pt>
                <c:pt idx="846">
                  <c:v>894.63199999999995</c:v>
                </c:pt>
                <c:pt idx="847">
                  <c:v>895.63499999999999</c:v>
                </c:pt>
                <c:pt idx="848">
                  <c:v>896.64200000000005</c:v>
                </c:pt>
                <c:pt idx="849">
                  <c:v>897.65</c:v>
                </c:pt>
              </c:numCache>
            </c:numRef>
          </c:xVal>
          <c:yVal>
            <c:numRef>
              <c:f>'Supplementary Fig. B'!$D$4:$D$853</c:f>
              <c:numCache>
                <c:formatCode>0.00</c:formatCode>
                <c:ptCount val="850"/>
                <c:pt idx="0">
                  <c:v>99.990899999999996</c:v>
                </c:pt>
                <c:pt idx="1">
                  <c:v>99.958100000000002</c:v>
                </c:pt>
                <c:pt idx="2">
                  <c:v>99.9495</c:v>
                </c:pt>
                <c:pt idx="3">
                  <c:v>99.924099999999996</c:v>
                </c:pt>
                <c:pt idx="4">
                  <c:v>99.896500000000003</c:v>
                </c:pt>
                <c:pt idx="5">
                  <c:v>99.864099999999993</c:v>
                </c:pt>
                <c:pt idx="6">
                  <c:v>99.831199999999995</c:v>
                </c:pt>
                <c:pt idx="7">
                  <c:v>99.794600000000003</c:v>
                </c:pt>
                <c:pt idx="8">
                  <c:v>99.761499999999998</c:v>
                </c:pt>
                <c:pt idx="9">
                  <c:v>99.720299999999995</c:v>
                </c:pt>
                <c:pt idx="10">
                  <c:v>99.676000000000002</c:v>
                </c:pt>
                <c:pt idx="11">
                  <c:v>99.632199999999997</c:v>
                </c:pt>
                <c:pt idx="12">
                  <c:v>99.582999999999998</c:v>
                </c:pt>
                <c:pt idx="13">
                  <c:v>99.528899999999993</c:v>
                </c:pt>
                <c:pt idx="14">
                  <c:v>99.474800000000002</c:v>
                </c:pt>
                <c:pt idx="15">
                  <c:v>99.413399999999996</c:v>
                </c:pt>
                <c:pt idx="16">
                  <c:v>99.341399999999993</c:v>
                </c:pt>
                <c:pt idx="17">
                  <c:v>99.272800000000004</c:v>
                </c:pt>
                <c:pt idx="18">
                  <c:v>99.2042</c:v>
                </c:pt>
                <c:pt idx="19">
                  <c:v>99.129000000000005</c:v>
                </c:pt>
                <c:pt idx="20">
                  <c:v>99.055599999999998</c:v>
                </c:pt>
                <c:pt idx="21">
                  <c:v>98.977699999999999</c:v>
                </c:pt>
                <c:pt idx="22">
                  <c:v>98.895899999999997</c:v>
                </c:pt>
                <c:pt idx="23">
                  <c:v>98.810699999999997</c:v>
                </c:pt>
                <c:pt idx="24">
                  <c:v>98.724599999999995</c:v>
                </c:pt>
                <c:pt idx="25">
                  <c:v>98.639300000000006</c:v>
                </c:pt>
                <c:pt idx="26">
                  <c:v>98.549000000000007</c:v>
                </c:pt>
                <c:pt idx="27">
                  <c:v>98.456699999999998</c:v>
                </c:pt>
                <c:pt idx="28">
                  <c:v>98.361199999999997</c:v>
                </c:pt>
                <c:pt idx="29">
                  <c:v>98.268799999999999</c:v>
                </c:pt>
                <c:pt idx="30">
                  <c:v>98.178200000000004</c:v>
                </c:pt>
                <c:pt idx="31">
                  <c:v>98.086799999999997</c:v>
                </c:pt>
                <c:pt idx="32">
                  <c:v>97.993300000000005</c:v>
                </c:pt>
                <c:pt idx="33">
                  <c:v>97.901600000000002</c:v>
                </c:pt>
                <c:pt idx="34">
                  <c:v>97.813500000000005</c:v>
                </c:pt>
                <c:pt idx="35">
                  <c:v>97.7226</c:v>
                </c:pt>
                <c:pt idx="36">
                  <c:v>97.626900000000006</c:v>
                </c:pt>
                <c:pt idx="37">
                  <c:v>97.5321</c:v>
                </c:pt>
                <c:pt idx="38">
                  <c:v>97.442999999999998</c:v>
                </c:pt>
                <c:pt idx="39">
                  <c:v>97.3553</c:v>
                </c:pt>
                <c:pt idx="40">
                  <c:v>97.269599999999997</c:v>
                </c:pt>
                <c:pt idx="41">
                  <c:v>97.183199999999999</c:v>
                </c:pt>
                <c:pt idx="42">
                  <c:v>97.096999999999994</c:v>
                </c:pt>
                <c:pt idx="43">
                  <c:v>97.008899999999997</c:v>
                </c:pt>
                <c:pt idx="44">
                  <c:v>96.923100000000005</c:v>
                </c:pt>
                <c:pt idx="45">
                  <c:v>96.838999999999999</c:v>
                </c:pt>
                <c:pt idx="46">
                  <c:v>96.758600000000001</c:v>
                </c:pt>
                <c:pt idx="47">
                  <c:v>96.685900000000004</c:v>
                </c:pt>
                <c:pt idx="48">
                  <c:v>96.611500000000007</c:v>
                </c:pt>
                <c:pt idx="49">
                  <c:v>96.535399999999996</c:v>
                </c:pt>
                <c:pt idx="50">
                  <c:v>96.465000000000003</c:v>
                </c:pt>
                <c:pt idx="51">
                  <c:v>96.384500000000003</c:v>
                </c:pt>
                <c:pt idx="52">
                  <c:v>96.308300000000003</c:v>
                </c:pt>
                <c:pt idx="53">
                  <c:v>96.240399999999994</c:v>
                </c:pt>
                <c:pt idx="54">
                  <c:v>96.1768</c:v>
                </c:pt>
                <c:pt idx="55">
                  <c:v>96.114800000000002</c:v>
                </c:pt>
                <c:pt idx="56">
                  <c:v>96.043599999999998</c:v>
                </c:pt>
                <c:pt idx="57">
                  <c:v>95.977400000000003</c:v>
                </c:pt>
                <c:pt idx="58">
                  <c:v>95.914900000000003</c:v>
                </c:pt>
                <c:pt idx="59">
                  <c:v>95.856200000000001</c:v>
                </c:pt>
                <c:pt idx="60">
                  <c:v>95.798500000000004</c:v>
                </c:pt>
                <c:pt idx="61">
                  <c:v>95.744399999999999</c:v>
                </c:pt>
                <c:pt idx="62">
                  <c:v>95.692499999999995</c:v>
                </c:pt>
                <c:pt idx="63">
                  <c:v>95.637500000000003</c:v>
                </c:pt>
                <c:pt idx="64">
                  <c:v>95.587100000000007</c:v>
                </c:pt>
                <c:pt idx="65">
                  <c:v>95.538600000000002</c:v>
                </c:pt>
                <c:pt idx="66">
                  <c:v>95.487799999999993</c:v>
                </c:pt>
                <c:pt idx="67">
                  <c:v>95.437700000000007</c:v>
                </c:pt>
                <c:pt idx="68">
                  <c:v>95.3917</c:v>
                </c:pt>
                <c:pt idx="69">
                  <c:v>95.348200000000006</c:v>
                </c:pt>
                <c:pt idx="70">
                  <c:v>95.305999999999997</c:v>
                </c:pt>
                <c:pt idx="71">
                  <c:v>95.265000000000001</c:v>
                </c:pt>
                <c:pt idx="72">
                  <c:v>95.225399999999993</c:v>
                </c:pt>
                <c:pt idx="73">
                  <c:v>95.186400000000006</c:v>
                </c:pt>
                <c:pt idx="74">
                  <c:v>95.144900000000007</c:v>
                </c:pt>
                <c:pt idx="75">
                  <c:v>95.103099999999998</c:v>
                </c:pt>
                <c:pt idx="76">
                  <c:v>95.066000000000003</c:v>
                </c:pt>
                <c:pt idx="77">
                  <c:v>95.031599999999997</c:v>
                </c:pt>
                <c:pt idx="78">
                  <c:v>94.997500000000002</c:v>
                </c:pt>
                <c:pt idx="79">
                  <c:v>94.9649</c:v>
                </c:pt>
                <c:pt idx="80">
                  <c:v>94.934200000000004</c:v>
                </c:pt>
                <c:pt idx="81">
                  <c:v>94.900499999999994</c:v>
                </c:pt>
                <c:pt idx="82">
                  <c:v>94.870199999999997</c:v>
                </c:pt>
                <c:pt idx="83">
                  <c:v>94.833799999999997</c:v>
                </c:pt>
                <c:pt idx="84">
                  <c:v>94.797899999999998</c:v>
                </c:pt>
                <c:pt idx="85">
                  <c:v>94.764200000000002</c:v>
                </c:pt>
                <c:pt idx="86">
                  <c:v>94.734099999999998</c:v>
                </c:pt>
                <c:pt idx="87">
                  <c:v>94.701899999999995</c:v>
                </c:pt>
                <c:pt idx="88">
                  <c:v>94.669700000000006</c:v>
                </c:pt>
                <c:pt idx="89">
                  <c:v>94.639300000000006</c:v>
                </c:pt>
                <c:pt idx="90">
                  <c:v>94.608900000000006</c:v>
                </c:pt>
                <c:pt idx="91">
                  <c:v>94.576599999999999</c:v>
                </c:pt>
                <c:pt idx="92">
                  <c:v>94.540400000000005</c:v>
                </c:pt>
                <c:pt idx="93">
                  <c:v>94.5017</c:v>
                </c:pt>
                <c:pt idx="94">
                  <c:v>94.459500000000006</c:v>
                </c:pt>
                <c:pt idx="95">
                  <c:v>94.416600000000003</c:v>
                </c:pt>
                <c:pt idx="96">
                  <c:v>94.372200000000007</c:v>
                </c:pt>
                <c:pt idx="97">
                  <c:v>94.323599999999999</c:v>
                </c:pt>
                <c:pt idx="98">
                  <c:v>94.273099999999999</c:v>
                </c:pt>
                <c:pt idx="99">
                  <c:v>94.22</c:v>
                </c:pt>
                <c:pt idx="100">
                  <c:v>94.161699999999996</c:v>
                </c:pt>
                <c:pt idx="101">
                  <c:v>94.0946</c:v>
                </c:pt>
                <c:pt idx="102">
                  <c:v>94.031400000000005</c:v>
                </c:pt>
                <c:pt idx="103">
                  <c:v>93.965900000000005</c:v>
                </c:pt>
                <c:pt idx="104">
                  <c:v>93.897800000000004</c:v>
                </c:pt>
                <c:pt idx="105">
                  <c:v>93.827100000000002</c:v>
                </c:pt>
                <c:pt idx="106">
                  <c:v>93.751800000000003</c:v>
                </c:pt>
                <c:pt idx="107">
                  <c:v>93.679500000000004</c:v>
                </c:pt>
                <c:pt idx="108">
                  <c:v>93.603999999999999</c:v>
                </c:pt>
                <c:pt idx="109">
                  <c:v>93.527600000000007</c:v>
                </c:pt>
                <c:pt idx="110">
                  <c:v>93.4482</c:v>
                </c:pt>
                <c:pt idx="111">
                  <c:v>93.365499999999997</c:v>
                </c:pt>
                <c:pt idx="112">
                  <c:v>93.282300000000006</c:v>
                </c:pt>
                <c:pt idx="113">
                  <c:v>93.201899999999995</c:v>
                </c:pt>
                <c:pt idx="114">
                  <c:v>93.121700000000004</c:v>
                </c:pt>
                <c:pt idx="115">
                  <c:v>93.043899999999994</c:v>
                </c:pt>
                <c:pt idx="116">
                  <c:v>92.965000000000003</c:v>
                </c:pt>
                <c:pt idx="117">
                  <c:v>92.886399999999995</c:v>
                </c:pt>
                <c:pt idx="118">
                  <c:v>92.809399999999997</c:v>
                </c:pt>
                <c:pt idx="119">
                  <c:v>92.733599999999996</c:v>
                </c:pt>
                <c:pt idx="120">
                  <c:v>92.6571</c:v>
                </c:pt>
                <c:pt idx="121">
                  <c:v>92.578900000000004</c:v>
                </c:pt>
                <c:pt idx="122">
                  <c:v>92.495900000000006</c:v>
                </c:pt>
                <c:pt idx="123">
                  <c:v>92.414299999999997</c:v>
                </c:pt>
                <c:pt idx="124">
                  <c:v>92.333100000000002</c:v>
                </c:pt>
                <c:pt idx="125">
                  <c:v>92.250900000000001</c:v>
                </c:pt>
                <c:pt idx="126">
                  <c:v>92.168000000000006</c:v>
                </c:pt>
                <c:pt idx="127">
                  <c:v>92.079700000000003</c:v>
                </c:pt>
                <c:pt idx="128">
                  <c:v>91.986099999999993</c:v>
                </c:pt>
                <c:pt idx="129">
                  <c:v>91.888400000000004</c:v>
                </c:pt>
                <c:pt idx="130">
                  <c:v>91.786100000000005</c:v>
                </c:pt>
                <c:pt idx="131">
                  <c:v>91.674300000000002</c:v>
                </c:pt>
                <c:pt idx="132">
                  <c:v>91.553299999999993</c:v>
                </c:pt>
                <c:pt idx="133">
                  <c:v>91.4285</c:v>
                </c:pt>
                <c:pt idx="134">
                  <c:v>91.295199999999994</c:v>
                </c:pt>
                <c:pt idx="135">
                  <c:v>91.156499999999994</c:v>
                </c:pt>
                <c:pt idx="136">
                  <c:v>91.006</c:v>
                </c:pt>
                <c:pt idx="137">
                  <c:v>90.841300000000004</c:v>
                </c:pt>
                <c:pt idx="138">
                  <c:v>90.664000000000001</c:v>
                </c:pt>
                <c:pt idx="139">
                  <c:v>90.481899999999996</c:v>
                </c:pt>
                <c:pt idx="140">
                  <c:v>90.280799999999999</c:v>
                </c:pt>
                <c:pt idx="141">
                  <c:v>90.061599999999999</c:v>
                </c:pt>
                <c:pt idx="142">
                  <c:v>89.826400000000007</c:v>
                </c:pt>
                <c:pt idx="143">
                  <c:v>89.570099999999996</c:v>
                </c:pt>
                <c:pt idx="144">
                  <c:v>89.295100000000005</c:v>
                </c:pt>
                <c:pt idx="145">
                  <c:v>89.004999999999995</c:v>
                </c:pt>
                <c:pt idx="146">
                  <c:v>88.694500000000005</c:v>
                </c:pt>
                <c:pt idx="147">
                  <c:v>88.362799999999993</c:v>
                </c:pt>
                <c:pt idx="148">
                  <c:v>88.009699999999995</c:v>
                </c:pt>
                <c:pt idx="149">
                  <c:v>87.631699999999995</c:v>
                </c:pt>
                <c:pt idx="150">
                  <c:v>87.230599999999995</c:v>
                </c:pt>
                <c:pt idx="151">
                  <c:v>86.805300000000003</c:v>
                </c:pt>
                <c:pt idx="152">
                  <c:v>86.352800000000002</c:v>
                </c:pt>
                <c:pt idx="153">
                  <c:v>85.8767</c:v>
                </c:pt>
                <c:pt idx="154">
                  <c:v>85.366200000000006</c:v>
                </c:pt>
                <c:pt idx="155">
                  <c:v>84.826599999999999</c:v>
                </c:pt>
                <c:pt idx="156">
                  <c:v>84.265799999999999</c:v>
                </c:pt>
                <c:pt idx="157">
                  <c:v>83.6785</c:v>
                </c:pt>
                <c:pt idx="158">
                  <c:v>83.057599999999994</c:v>
                </c:pt>
                <c:pt idx="159">
                  <c:v>82.412000000000006</c:v>
                </c:pt>
                <c:pt idx="160">
                  <c:v>81.739500000000007</c:v>
                </c:pt>
                <c:pt idx="161">
                  <c:v>81.042400000000001</c:v>
                </c:pt>
                <c:pt idx="162">
                  <c:v>80.325699999999998</c:v>
                </c:pt>
                <c:pt idx="163">
                  <c:v>79.589500000000001</c:v>
                </c:pt>
                <c:pt idx="164">
                  <c:v>78.840299999999999</c:v>
                </c:pt>
                <c:pt idx="165">
                  <c:v>78.076999999999998</c:v>
                </c:pt>
                <c:pt idx="166">
                  <c:v>77.308700000000002</c:v>
                </c:pt>
                <c:pt idx="167">
                  <c:v>76.547200000000004</c:v>
                </c:pt>
                <c:pt idx="168">
                  <c:v>75.8</c:v>
                </c:pt>
                <c:pt idx="169">
                  <c:v>75.068100000000001</c:v>
                </c:pt>
                <c:pt idx="170">
                  <c:v>74.366699999999994</c:v>
                </c:pt>
                <c:pt idx="171">
                  <c:v>73.694199999999995</c:v>
                </c:pt>
                <c:pt idx="172">
                  <c:v>73.061199999999999</c:v>
                </c:pt>
                <c:pt idx="173">
                  <c:v>72.4666</c:v>
                </c:pt>
                <c:pt idx="174">
                  <c:v>71.911900000000003</c:v>
                </c:pt>
                <c:pt idx="175">
                  <c:v>71.395399999999995</c:v>
                </c:pt>
                <c:pt idx="176">
                  <c:v>70.9191</c:v>
                </c:pt>
                <c:pt idx="177">
                  <c:v>70.480999999999995</c:v>
                </c:pt>
                <c:pt idx="178">
                  <c:v>70.0762</c:v>
                </c:pt>
                <c:pt idx="179">
                  <c:v>69.694800000000001</c:v>
                </c:pt>
                <c:pt idx="180">
                  <c:v>69.345399999999998</c:v>
                </c:pt>
                <c:pt idx="181">
                  <c:v>69.022099999999995</c:v>
                </c:pt>
                <c:pt idx="182">
                  <c:v>68.718100000000007</c:v>
                </c:pt>
                <c:pt idx="183">
                  <c:v>68.433300000000003</c:v>
                </c:pt>
                <c:pt idx="184">
                  <c:v>68.160600000000002</c:v>
                </c:pt>
                <c:pt idx="185">
                  <c:v>67.900300000000001</c:v>
                </c:pt>
                <c:pt idx="186">
                  <c:v>67.651499999999999</c:v>
                </c:pt>
                <c:pt idx="187">
                  <c:v>67.405000000000001</c:v>
                </c:pt>
                <c:pt idx="188">
                  <c:v>67.167400000000001</c:v>
                </c:pt>
                <c:pt idx="189">
                  <c:v>66.936400000000006</c:v>
                </c:pt>
                <c:pt idx="190">
                  <c:v>66.711699999999993</c:v>
                </c:pt>
                <c:pt idx="191">
                  <c:v>66.496799999999993</c:v>
                </c:pt>
                <c:pt idx="192">
                  <c:v>66.28</c:v>
                </c:pt>
                <c:pt idx="193">
                  <c:v>66.065200000000004</c:v>
                </c:pt>
                <c:pt idx="194">
                  <c:v>65.847499999999997</c:v>
                </c:pt>
                <c:pt idx="195">
                  <c:v>65.625799999999998</c:v>
                </c:pt>
                <c:pt idx="196">
                  <c:v>65.406400000000005</c:v>
                </c:pt>
                <c:pt idx="197">
                  <c:v>65.190399999999997</c:v>
                </c:pt>
                <c:pt idx="198">
                  <c:v>64.9696</c:v>
                </c:pt>
                <c:pt idx="199">
                  <c:v>64.749399999999994</c:v>
                </c:pt>
                <c:pt idx="200">
                  <c:v>64.520200000000003</c:v>
                </c:pt>
                <c:pt idx="201">
                  <c:v>64.292199999999994</c:v>
                </c:pt>
                <c:pt idx="202">
                  <c:v>64.066900000000004</c:v>
                </c:pt>
                <c:pt idx="203">
                  <c:v>63.835599999999999</c:v>
                </c:pt>
                <c:pt idx="204">
                  <c:v>63.599299999999999</c:v>
                </c:pt>
                <c:pt idx="205">
                  <c:v>63.359499999999997</c:v>
                </c:pt>
                <c:pt idx="206">
                  <c:v>63.11</c:v>
                </c:pt>
                <c:pt idx="207">
                  <c:v>62.858800000000002</c:v>
                </c:pt>
                <c:pt idx="208">
                  <c:v>62.607799999999997</c:v>
                </c:pt>
                <c:pt idx="209">
                  <c:v>62.3583</c:v>
                </c:pt>
                <c:pt idx="210">
                  <c:v>62.107900000000001</c:v>
                </c:pt>
                <c:pt idx="211">
                  <c:v>61.848599999999998</c:v>
                </c:pt>
                <c:pt idx="212">
                  <c:v>61.588299999999997</c:v>
                </c:pt>
                <c:pt idx="213">
                  <c:v>61.3262</c:v>
                </c:pt>
                <c:pt idx="214">
                  <c:v>61.060600000000001</c:v>
                </c:pt>
                <c:pt idx="215">
                  <c:v>60.7958</c:v>
                </c:pt>
                <c:pt idx="216">
                  <c:v>60.5291</c:v>
                </c:pt>
                <c:pt idx="217">
                  <c:v>60.263399999999997</c:v>
                </c:pt>
                <c:pt idx="218">
                  <c:v>60.002499999999998</c:v>
                </c:pt>
                <c:pt idx="219">
                  <c:v>59.741399999999999</c:v>
                </c:pt>
                <c:pt idx="220">
                  <c:v>59.482399999999998</c:v>
                </c:pt>
                <c:pt idx="221">
                  <c:v>59.225999999999999</c:v>
                </c:pt>
                <c:pt idx="222">
                  <c:v>58.9709</c:v>
                </c:pt>
                <c:pt idx="223">
                  <c:v>58.717599999999997</c:v>
                </c:pt>
                <c:pt idx="224">
                  <c:v>58.4649</c:v>
                </c:pt>
                <c:pt idx="225">
                  <c:v>58.211399999999998</c:v>
                </c:pt>
                <c:pt idx="226">
                  <c:v>57.958199999999998</c:v>
                </c:pt>
                <c:pt idx="227">
                  <c:v>57.707799999999999</c:v>
                </c:pt>
                <c:pt idx="228">
                  <c:v>57.459600000000002</c:v>
                </c:pt>
                <c:pt idx="229">
                  <c:v>57.213299999999997</c:v>
                </c:pt>
                <c:pt idx="230">
                  <c:v>56.968200000000003</c:v>
                </c:pt>
                <c:pt idx="231">
                  <c:v>56.7226</c:v>
                </c:pt>
                <c:pt idx="232">
                  <c:v>56.4754</c:v>
                </c:pt>
                <c:pt idx="233">
                  <c:v>56.227899999999998</c:v>
                </c:pt>
                <c:pt idx="234">
                  <c:v>55.980600000000003</c:v>
                </c:pt>
                <c:pt idx="235">
                  <c:v>55.731400000000001</c:v>
                </c:pt>
                <c:pt idx="236">
                  <c:v>55.481000000000002</c:v>
                </c:pt>
                <c:pt idx="237">
                  <c:v>55.231400000000001</c:v>
                </c:pt>
                <c:pt idx="238">
                  <c:v>54.98</c:v>
                </c:pt>
                <c:pt idx="239">
                  <c:v>54.7256</c:v>
                </c:pt>
                <c:pt idx="240">
                  <c:v>54.466999999999999</c:v>
                </c:pt>
                <c:pt idx="241">
                  <c:v>54.205300000000001</c:v>
                </c:pt>
                <c:pt idx="242">
                  <c:v>53.945599999999999</c:v>
                </c:pt>
                <c:pt idx="243">
                  <c:v>53.6875</c:v>
                </c:pt>
                <c:pt idx="244">
                  <c:v>53.426900000000003</c:v>
                </c:pt>
                <c:pt idx="245">
                  <c:v>53.168599999999998</c:v>
                </c:pt>
                <c:pt idx="246">
                  <c:v>52.909199999999998</c:v>
                </c:pt>
                <c:pt idx="247">
                  <c:v>52.647799999999997</c:v>
                </c:pt>
                <c:pt idx="248">
                  <c:v>52.384399999999999</c:v>
                </c:pt>
                <c:pt idx="249">
                  <c:v>52.114899999999999</c:v>
                </c:pt>
                <c:pt idx="250">
                  <c:v>51.849899999999998</c:v>
                </c:pt>
                <c:pt idx="251">
                  <c:v>51.5794</c:v>
                </c:pt>
                <c:pt idx="252">
                  <c:v>51.302700000000002</c:v>
                </c:pt>
                <c:pt idx="253">
                  <c:v>51.022799999999997</c:v>
                </c:pt>
                <c:pt idx="254">
                  <c:v>50.735900000000001</c:v>
                </c:pt>
                <c:pt idx="255">
                  <c:v>50.445</c:v>
                </c:pt>
                <c:pt idx="256">
                  <c:v>50.154200000000003</c:v>
                </c:pt>
                <c:pt idx="257">
                  <c:v>49.856499999999997</c:v>
                </c:pt>
                <c:pt idx="258">
                  <c:v>49.555199999999999</c:v>
                </c:pt>
                <c:pt idx="259">
                  <c:v>49.2455</c:v>
                </c:pt>
                <c:pt idx="260">
                  <c:v>48.930399999999999</c:v>
                </c:pt>
                <c:pt idx="261">
                  <c:v>48.606099999999998</c:v>
                </c:pt>
                <c:pt idx="262">
                  <c:v>48.271900000000002</c:v>
                </c:pt>
                <c:pt idx="263">
                  <c:v>47.9358</c:v>
                </c:pt>
                <c:pt idx="264">
                  <c:v>47.5886</c:v>
                </c:pt>
                <c:pt idx="265">
                  <c:v>47.236699999999999</c:v>
                </c:pt>
                <c:pt idx="266">
                  <c:v>46.880499999999998</c:v>
                </c:pt>
                <c:pt idx="267">
                  <c:v>46.524900000000002</c:v>
                </c:pt>
                <c:pt idx="268">
                  <c:v>46.168599999999998</c:v>
                </c:pt>
                <c:pt idx="269">
                  <c:v>45.820799999999998</c:v>
                </c:pt>
                <c:pt idx="270">
                  <c:v>45.4833</c:v>
                </c:pt>
                <c:pt idx="271">
                  <c:v>45.155200000000001</c:v>
                </c:pt>
                <c:pt idx="272">
                  <c:v>44.837899999999998</c:v>
                </c:pt>
                <c:pt idx="273">
                  <c:v>44.535499999999999</c:v>
                </c:pt>
                <c:pt idx="274">
                  <c:v>44.2485</c:v>
                </c:pt>
                <c:pt idx="275">
                  <c:v>43.978099999999998</c:v>
                </c:pt>
                <c:pt idx="276">
                  <c:v>43.722099999999998</c:v>
                </c:pt>
                <c:pt idx="277">
                  <c:v>43.482799999999997</c:v>
                </c:pt>
                <c:pt idx="278">
                  <c:v>43.2592</c:v>
                </c:pt>
                <c:pt idx="279">
                  <c:v>43.041499999999999</c:v>
                </c:pt>
                <c:pt idx="280">
                  <c:v>42.840400000000002</c:v>
                </c:pt>
                <c:pt idx="281">
                  <c:v>42.652700000000003</c:v>
                </c:pt>
                <c:pt idx="282">
                  <c:v>42.47</c:v>
                </c:pt>
                <c:pt idx="283">
                  <c:v>42.300600000000003</c:v>
                </c:pt>
                <c:pt idx="284">
                  <c:v>42.137300000000003</c:v>
                </c:pt>
                <c:pt idx="285">
                  <c:v>41.980699999999999</c:v>
                </c:pt>
                <c:pt idx="286">
                  <c:v>41.826099999999997</c:v>
                </c:pt>
                <c:pt idx="287">
                  <c:v>41.677500000000002</c:v>
                </c:pt>
                <c:pt idx="288">
                  <c:v>41.534300000000002</c:v>
                </c:pt>
                <c:pt idx="289">
                  <c:v>41.395200000000003</c:v>
                </c:pt>
                <c:pt idx="290">
                  <c:v>41.2547</c:v>
                </c:pt>
                <c:pt idx="291">
                  <c:v>41.115099999999998</c:v>
                </c:pt>
                <c:pt idx="292">
                  <c:v>40.985100000000003</c:v>
                </c:pt>
                <c:pt idx="293">
                  <c:v>40.859099999999998</c:v>
                </c:pt>
                <c:pt idx="294">
                  <c:v>40.731999999999999</c:v>
                </c:pt>
                <c:pt idx="295">
                  <c:v>40.605499999999999</c:v>
                </c:pt>
                <c:pt idx="296">
                  <c:v>40.485100000000003</c:v>
                </c:pt>
                <c:pt idx="297">
                  <c:v>40.364400000000003</c:v>
                </c:pt>
                <c:pt idx="298">
                  <c:v>40.244599999999998</c:v>
                </c:pt>
                <c:pt idx="299">
                  <c:v>40.128100000000003</c:v>
                </c:pt>
                <c:pt idx="300">
                  <c:v>40.014000000000003</c:v>
                </c:pt>
                <c:pt idx="301">
                  <c:v>39.900399999999998</c:v>
                </c:pt>
                <c:pt idx="302">
                  <c:v>39.787700000000001</c:v>
                </c:pt>
                <c:pt idx="303">
                  <c:v>39.678699999999999</c:v>
                </c:pt>
                <c:pt idx="304">
                  <c:v>39.566499999999998</c:v>
                </c:pt>
                <c:pt idx="305">
                  <c:v>39.454000000000001</c:v>
                </c:pt>
                <c:pt idx="306">
                  <c:v>39.341900000000003</c:v>
                </c:pt>
                <c:pt idx="307">
                  <c:v>39.2361</c:v>
                </c:pt>
                <c:pt idx="308">
                  <c:v>39.130299999999998</c:v>
                </c:pt>
                <c:pt idx="309">
                  <c:v>39.0242</c:v>
                </c:pt>
                <c:pt idx="310">
                  <c:v>38.917299999999997</c:v>
                </c:pt>
                <c:pt idx="311">
                  <c:v>38.815399999999997</c:v>
                </c:pt>
                <c:pt idx="312">
                  <c:v>38.716700000000003</c:v>
                </c:pt>
                <c:pt idx="313">
                  <c:v>38.618499999999997</c:v>
                </c:pt>
                <c:pt idx="314">
                  <c:v>38.523099999999999</c:v>
                </c:pt>
                <c:pt idx="315">
                  <c:v>38.424100000000003</c:v>
                </c:pt>
                <c:pt idx="316">
                  <c:v>38.331499999999998</c:v>
                </c:pt>
                <c:pt idx="317">
                  <c:v>38.242199999999997</c:v>
                </c:pt>
                <c:pt idx="318">
                  <c:v>38.1464</c:v>
                </c:pt>
                <c:pt idx="319">
                  <c:v>38.0471</c:v>
                </c:pt>
                <c:pt idx="320">
                  <c:v>37.950899999999997</c:v>
                </c:pt>
                <c:pt idx="321">
                  <c:v>37.856699999999996</c:v>
                </c:pt>
                <c:pt idx="322">
                  <c:v>37.763399999999997</c:v>
                </c:pt>
                <c:pt idx="323">
                  <c:v>37.671300000000002</c:v>
                </c:pt>
                <c:pt idx="324">
                  <c:v>37.582299999999996</c:v>
                </c:pt>
                <c:pt idx="325">
                  <c:v>37.491</c:v>
                </c:pt>
                <c:pt idx="326">
                  <c:v>37.3996</c:v>
                </c:pt>
                <c:pt idx="327">
                  <c:v>37.310299999999998</c:v>
                </c:pt>
                <c:pt idx="328">
                  <c:v>37.223100000000002</c:v>
                </c:pt>
                <c:pt idx="329">
                  <c:v>37.130400000000002</c:v>
                </c:pt>
                <c:pt idx="330">
                  <c:v>37.040599999999998</c:v>
                </c:pt>
                <c:pt idx="331">
                  <c:v>36.952300000000001</c:v>
                </c:pt>
                <c:pt idx="332">
                  <c:v>36.863399999999999</c:v>
                </c:pt>
                <c:pt idx="333">
                  <c:v>36.771500000000003</c:v>
                </c:pt>
                <c:pt idx="334">
                  <c:v>36.683700000000002</c:v>
                </c:pt>
                <c:pt idx="335">
                  <c:v>36.598100000000002</c:v>
                </c:pt>
                <c:pt idx="336">
                  <c:v>36.512700000000002</c:v>
                </c:pt>
                <c:pt idx="337">
                  <c:v>36.429099999999998</c:v>
                </c:pt>
                <c:pt idx="338">
                  <c:v>36.343800000000002</c:v>
                </c:pt>
                <c:pt idx="339">
                  <c:v>36.259099999999997</c:v>
                </c:pt>
                <c:pt idx="340">
                  <c:v>36.173400000000001</c:v>
                </c:pt>
                <c:pt idx="341">
                  <c:v>36.090200000000003</c:v>
                </c:pt>
                <c:pt idx="342">
                  <c:v>36.005499999999998</c:v>
                </c:pt>
                <c:pt idx="343">
                  <c:v>35.922600000000003</c:v>
                </c:pt>
                <c:pt idx="344">
                  <c:v>35.839500000000001</c:v>
                </c:pt>
                <c:pt idx="345">
                  <c:v>35.754800000000003</c:v>
                </c:pt>
                <c:pt idx="346">
                  <c:v>35.665599999999998</c:v>
                </c:pt>
                <c:pt idx="347">
                  <c:v>35.580599999999997</c:v>
                </c:pt>
                <c:pt idx="348">
                  <c:v>35.5</c:v>
                </c:pt>
                <c:pt idx="349">
                  <c:v>35.422800000000002</c:v>
                </c:pt>
                <c:pt idx="350">
                  <c:v>35.3431</c:v>
                </c:pt>
                <c:pt idx="351">
                  <c:v>35.261200000000002</c:v>
                </c:pt>
                <c:pt idx="352">
                  <c:v>35.181100000000001</c:v>
                </c:pt>
                <c:pt idx="353">
                  <c:v>35.1023</c:v>
                </c:pt>
                <c:pt idx="354">
                  <c:v>35.025300000000001</c:v>
                </c:pt>
                <c:pt idx="355">
                  <c:v>34.948</c:v>
                </c:pt>
                <c:pt idx="356">
                  <c:v>34.868200000000002</c:v>
                </c:pt>
                <c:pt idx="357">
                  <c:v>34.792000000000002</c:v>
                </c:pt>
                <c:pt idx="358">
                  <c:v>34.716700000000003</c:v>
                </c:pt>
                <c:pt idx="359">
                  <c:v>34.641100000000002</c:v>
                </c:pt>
                <c:pt idx="360">
                  <c:v>34.566000000000003</c:v>
                </c:pt>
                <c:pt idx="361">
                  <c:v>34.489899999999999</c:v>
                </c:pt>
                <c:pt idx="362">
                  <c:v>34.4148</c:v>
                </c:pt>
                <c:pt idx="363">
                  <c:v>34.341500000000003</c:v>
                </c:pt>
                <c:pt idx="364">
                  <c:v>34.265500000000003</c:v>
                </c:pt>
                <c:pt idx="365">
                  <c:v>34.193100000000001</c:v>
                </c:pt>
                <c:pt idx="366">
                  <c:v>34.118499999999997</c:v>
                </c:pt>
                <c:pt idx="367">
                  <c:v>34.045999999999999</c:v>
                </c:pt>
                <c:pt idx="368">
                  <c:v>33.975000000000001</c:v>
                </c:pt>
                <c:pt idx="369">
                  <c:v>33.902000000000001</c:v>
                </c:pt>
                <c:pt idx="370">
                  <c:v>33.83</c:v>
                </c:pt>
                <c:pt idx="371">
                  <c:v>33.761099999999999</c:v>
                </c:pt>
                <c:pt idx="372">
                  <c:v>33.685099999999998</c:v>
                </c:pt>
                <c:pt idx="373">
                  <c:v>33.613900000000001</c:v>
                </c:pt>
                <c:pt idx="374">
                  <c:v>33.545499999999997</c:v>
                </c:pt>
                <c:pt idx="375">
                  <c:v>33.4773</c:v>
                </c:pt>
                <c:pt idx="376">
                  <c:v>33.407299999999999</c:v>
                </c:pt>
                <c:pt idx="377">
                  <c:v>33.332700000000003</c:v>
                </c:pt>
                <c:pt idx="378">
                  <c:v>33.265599999999999</c:v>
                </c:pt>
                <c:pt idx="379">
                  <c:v>33.194200000000002</c:v>
                </c:pt>
                <c:pt idx="380">
                  <c:v>33.127400000000002</c:v>
                </c:pt>
                <c:pt idx="381">
                  <c:v>33.061</c:v>
                </c:pt>
                <c:pt idx="382">
                  <c:v>32.9923</c:v>
                </c:pt>
                <c:pt idx="383">
                  <c:v>32.923299999999998</c:v>
                </c:pt>
                <c:pt idx="384">
                  <c:v>32.865900000000003</c:v>
                </c:pt>
                <c:pt idx="385">
                  <c:v>32.803400000000003</c:v>
                </c:pt>
                <c:pt idx="386">
                  <c:v>32.758899999999997</c:v>
                </c:pt>
                <c:pt idx="387">
                  <c:v>32.701799999999999</c:v>
                </c:pt>
                <c:pt idx="388">
                  <c:v>32.618200000000002</c:v>
                </c:pt>
                <c:pt idx="389">
                  <c:v>32.545999999999999</c:v>
                </c:pt>
                <c:pt idx="390">
                  <c:v>32.477600000000002</c:v>
                </c:pt>
                <c:pt idx="391">
                  <c:v>32.417299999999997</c:v>
                </c:pt>
                <c:pt idx="392">
                  <c:v>32.353499999999997</c:v>
                </c:pt>
                <c:pt idx="393">
                  <c:v>32.349699999999999</c:v>
                </c:pt>
                <c:pt idx="394">
                  <c:v>32.2759</c:v>
                </c:pt>
                <c:pt idx="395">
                  <c:v>32.186500000000002</c:v>
                </c:pt>
                <c:pt idx="396">
                  <c:v>32.1081</c:v>
                </c:pt>
                <c:pt idx="397">
                  <c:v>32.044899999999998</c:v>
                </c:pt>
                <c:pt idx="398">
                  <c:v>31.985299999999999</c:v>
                </c:pt>
                <c:pt idx="399">
                  <c:v>31.9269</c:v>
                </c:pt>
                <c:pt idx="400">
                  <c:v>31.8658</c:v>
                </c:pt>
                <c:pt idx="401">
                  <c:v>31.805800000000001</c:v>
                </c:pt>
                <c:pt idx="402">
                  <c:v>31.747900000000001</c:v>
                </c:pt>
                <c:pt idx="403">
                  <c:v>31.692599999999999</c:v>
                </c:pt>
                <c:pt idx="404">
                  <c:v>31.635200000000001</c:v>
                </c:pt>
                <c:pt idx="405">
                  <c:v>31.580100000000002</c:v>
                </c:pt>
                <c:pt idx="406">
                  <c:v>31.523399999999999</c:v>
                </c:pt>
                <c:pt idx="407">
                  <c:v>31.471499999999999</c:v>
                </c:pt>
                <c:pt idx="408">
                  <c:v>31.421299999999999</c:v>
                </c:pt>
                <c:pt idx="409">
                  <c:v>31.367699999999999</c:v>
                </c:pt>
                <c:pt idx="410">
                  <c:v>31.311900000000001</c:v>
                </c:pt>
                <c:pt idx="411">
                  <c:v>31.2575</c:v>
                </c:pt>
                <c:pt idx="412">
                  <c:v>31.2058</c:v>
                </c:pt>
                <c:pt idx="413">
                  <c:v>31.1508</c:v>
                </c:pt>
                <c:pt idx="414">
                  <c:v>31.099499999999999</c:v>
                </c:pt>
                <c:pt idx="415">
                  <c:v>31.047499999999999</c:v>
                </c:pt>
                <c:pt idx="416">
                  <c:v>30.996400000000001</c:v>
                </c:pt>
                <c:pt idx="417">
                  <c:v>30.9466</c:v>
                </c:pt>
                <c:pt idx="418">
                  <c:v>30.894300000000001</c:v>
                </c:pt>
                <c:pt idx="419">
                  <c:v>30.845600000000001</c:v>
                </c:pt>
                <c:pt idx="420">
                  <c:v>30.796500000000002</c:v>
                </c:pt>
                <c:pt idx="421">
                  <c:v>30.7453</c:v>
                </c:pt>
                <c:pt idx="422">
                  <c:v>30.698599999999999</c:v>
                </c:pt>
                <c:pt idx="423">
                  <c:v>30.655799999999999</c:v>
                </c:pt>
                <c:pt idx="424">
                  <c:v>30.6145</c:v>
                </c:pt>
                <c:pt idx="425">
                  <c:v>30.565200000000001</c:v>
                </c:pt>
                <c:pt idx="426">
                  <c:v>30.519300000000001</c:v>
                </c:pt>
                <c:pt idx="427">
                  <c:v>30.475100000000001</c:v>
                </c:pt>
                <c:pt idx="428">
                  <c:v>30.4314</c:v>
                </c:pt>
                <c:pt idx="429">
                  <c:v>30.383099999999999</c:v>
                </c:pt>
                <c:pt idx="430">
                  <c:v>30.337700000000002</c:v>
                </c:pt>
                <c:pt idx="431">
                  <c:v>30.294799999999999</c:v>
                </c:pt>
                <c:pt idx="432">
                  <c:v>30.251000000000001</c:v>
                </c:pt>
                <c:pt idx="433">
                  <c:v>30.208300000000001</c:v>
                </c:pt>
                <c:pt idx="434">
                  <c:v>30.165800000000001</c:v>
                </c:pt>
                <c:pt idx="435">
                  <c:v>30.122699999999998</c:v>
                </c:pt>
                <c:pt idx="436">
                  <c:v>30.082000000000001</c:v>
                </c:pt>
                <c:pt idx="437">
                  <c:v>30.040700000000001</c:v>
                </c:pt>
                <c:pt idx="438">
                  <c:v>30.005500000000001</c:v>
                </c:pt>
                <c:pt idx="439">
                  <c:v>29.9694</c:v>
                </c:pt>
                <c:pt idx="440">
                  <c:v>29.930499999999999</c:v>
                </c:pt>
                <c:pt idx="441">
                  <c:v>29.892700000000001</c:v>
                </c:pt>
                <c:pt idx="442">
                  <c:v>29.852900000000002</c:v>
                </c:pt>
                <c:pt idx="443">
                  <c:v>29.816099999999999</c:v>
                </c:pt>
                <c:pt idx="444">
                  <c:v>29.7822</c:v>
                </c:pt>
                <c:pt idx="445">
                  <c:v>29.7425</c:v>
                </c:pt>
                <c:pt idx="446">
                  <c:v>29.7041</c:v>
                </c:pt>
                <c:pt idx="447">
                  <c:v>29.666599999999999</c:v>
                </c:pt>
                <c:pt idx="448">
                  <c:v>29.6296</c:v>
                </c:pt>
                <c:pt idx="449">
                  <c:v>29.593800000000002</c:v>
                </c:pt>
                <c:pt idx="450">
                  <c:v>29.563600000000001</c:v>
                </c:pt>
                <c:pt idx="451">
                  <c:v>29.529900000000001</c:v>
                </c:pt>
                <c:pt idx="452">
                  <c:v>29.497299999999999</c:v>
                </c:pt>
                <c:pt idx="453">
                  <c:v>29.4634</c:v>
                </c:pt>
                <c:pt idx="454">
                  <c:v>29.4298</c:v>
                </c:pt>
                <c:pt idx="455">
                  <c:v>29.4024</c:v>
                </c:pt>
                <c:pt idx="456">
                  <c:v>29.375399999999999</c:v>
                </c:pt>
                <c:pt idx="457">
                  <c:v>29.345700000000001</c:v>
                </c:pt>
                <c:pt idx="458">
                  <c:v>29.315200000000001</c:v>
                </c:pt>
                <c:pt idx="459">
                  <c:v>29.283300000000001</c:v>
                </c:pt>
                <c:pt idx="460">
                  <c:v>29.252700000000001</c:v>
                </c:pt>
                <c:pt idx="461">
                  <c:v>29.223800000000001</c:v>
                </c:pt>
                <c:pt idx="462">
                  <c:v>29.194700000000001</c:v>
                </c:pt>
                <c:pt idx="463">
                  <c:v>29.165500000000002</c:v>
                </c:pt>
                <c:pt idx="464">
                  <c:v>29.136800000000001</c:v>
                </c:pt>
                <c:pt idx="465">
                  <c:v>29.108499999999999</c:v>
                </c:pt>
                <c:pt idx="466">
                  <c:v>29.08</c:v>
                </c:pt>
                <c:pt idx="467">
                  <c:v>29.052199999999999</c:v>
                </c:pt>
                <c:pt idx="468">
                  <c:v>29.0274</c:v>
                </c:pt>
                <c:pt idx="469">
                  <c:v>29.006900000000002</c:v>
                </c:pt>
                <c:pt idx="470">
                  <c:v>28.9832</c:v>
                </c:pt>
                <c:pt idx="471">
                  <c:v>28.9558</c:v>
                </c:pt>
                <c:pt idx="472">
                  <c:v>28.929400000000001</c:v>
                </c:pt>
                <c:pt idx="473">
                  <c:v>28.905100000000001</c:v>
                </c:pt>
                <c:pt idx="474">
                  <c:v>28.8797</c:v>
                </c:pt>
                <c:pt idx="475">
                  <c:v>28.854700000000001</c:v>
                </c:pt>
                <c:pt idx="476">
                  <c:v>28.830200000000001</c:v>
                </c:pt>
                <c:pt idx="477">
                  <c:v>28.808700000000002</c:v>
                </c:pt>
                <c:pt idx="478">
                  <c:v>28.785799999999998</c:v>
                </c:pt>
                <c:pt idx="479">
                  <c:v>28.762899999999998</c:v>
                </c:pt>
                <c:pt idx="480">
                  <c:v>28.744299999999999</c:v>
                </c:pt>
                <c:pt idx="481">
                  <c:v>28.726099999999999</c:v>
                </c:pt>
                <c:pt idx="482">
                  <c:v>28.7044</c:v>
                </c:pt>
                <c:pt idx="483">
                  <c:v>28.682400000000001</c:v>
                </c:pt>
                <c:pt idx="484">
                  <c:v>28.661799999999999</c:v>
                </c:pt>
                <c:pt idx="485">
                  <c:v>28.6402</c:v>
                </c:pt>
                <c:pt idx="486">
                  <c:v>28.6187</c:v>
                </c:pt>
                <c:pt idx="487">
                  <c:v>28.597799999999999</c:v>
                </c:pt>
                <c:pt idx="488">
                  <c:v>28.576899999999998</c:v>
                </c:pt>
                <c:pt idx="489">
                  <c:v>28.5596</c:v>
                </c:pt>
                <c:pt idx="490">
                  <c:v>28.543299999999999</c:v>
                </c:pt>
                <c:pt idx="491">
                  <c:v>28.5242</c:v>
                </c:pt>
                <c:pt idx="492">
                  <c:v>28.504799999999999</c:v>
                </c:pt>
                <c:pt idx="493">
                  <c:v>28.486599999999999</c:v>
                </c:pt>
                <c:pt idx="494">
                  <c:v>28.465</c:v>
                </c:pt>
                <c:pt idx="495">
                  <c:v>28.445599999999999</c:v>
                </c:pt>
                <c:pt idx="496">
                  <c:v>28.433900000000001</c:v>
                </c:pt>
                <c:pt idx="497">
                  <c:v>28.419599999999999</c:v>
                </c:pt>
                <c:pt idx="498">
                  <c:v>28.401599999999998</c:v>
                </c:pt>
                <c:pt idx="499">
                  <c:v>28.3842</c:v>
                </c:pt>
                <c:pt idx="500">
                  <c:v>28.365300000000001</c:v>
                </c:pt>
                <c:pt idx="501">
                  <c:v>28.348299999999998</c:v>
                </c:pt>
                <c:pt idx="502">
                  <c:v>28.3309</c:v>
                </c:pt>
                <c:pt idx="503">
                  <c:v>28.3142</c:v>
                </c:pt>
                <c:pt idx="504">
                  <c:v>28.296800000000001</c:v>
                </c:pt>
                <c:pt idx="505">
                  <c:v>28.280899999999999</c:v>
                </c:pt>
                <c:pt idx="506">
                  <c:v>28.265799999999999</c:v>
                </c:pt>
                <c:pt idx="507">
                  <c:v>28.252600000000001</c:v>
                </c:pt>
                <c:pt idx="508">
                  <c:v>28.238700000000001</c:v>
                </c:pt>
                <c:pt idx="509">
                  <c:v>28.223099999999999</c:v>
                </c:pt>
                <c:pt idx="510">
                  <c:v>28.2059</c:v>
                </c:pt>
                <c:pt idx="511">
                  <c:v>28.189499999999999</c:v>
                </c:pt>
                <c:pt idx="512">
                  <c:v>28.173999999999999</c:v>
                </c:pt>
                <c:pt idx="513">
                  <c:v>28.159700000000001</c:v>
                </c:pt>
                <c:pt idx="514">
                  <c:v>28.1495</c:v>
                </c:pt>
                <c:pt idx="515">
                  <c:v>28.138100000000001</c:v>
                </c:pt>
                <c:pt idx="516">
                  <c:v>28.109400000000001</c:v>
                </c:pt>
                <c:pt idx="517">
                  <c:v>27.971499999999999</c:v>
                </c:pt>
                <c:pt idx="518">
                  <c:v>28.037500000000001</c:v>
                </c:pt>
                <c:pt idx="519">
                  <c:v>28.070799999999998</c:v>
                </c:pt>
                <c:pt idx="520">
                  <c:v>28.0626</c:v>
                </c:pt>
                <c:pt idx="521">
                  <c:v>28.047999999999998</c:v>
                </c:pt>
                <c:pt idx="522">
                  <c:v>28.032900000000001</c:v>
                </c:pt>
                <c:pt idx="523">
                  <c:v>28.021799999999999</c:v>
                </c:pt>
                <c:pt idx="524">
                  <c:v>28.013100000000001</c:v>
                </c:pt>
                <c:pt idx="525">
                  <c:v>28.003</c:v>
                </c:pt>
                <c:pt idx="526">
                  <c:v>27.988199999999999</c:v>
                </c:pt>
                <c:pt idx="527">
                  <c:v>27.973400000000002</c:v>
                </c:pt>
                <c:pt idx="528">
                  <c:v>27.958200000000001</c:v>
                </c:pt>
                <c:pt idx="529">
                  <c:v>27.942599999999999</c:v>
                </c:pt>
                <c:pt idx="530">
                  <c:v>27.929600000000001</c:v>
                </c:pt>
                <c:pt idx="531">
                  <c:v>27.918800000000001</c:v>
                </c:pt>
                <c:pt idx="532">
                  <c:v>27.91</c:v>
                </c:pt>
                <c:pt idx="533">
                  <c:v>27.896599999999999</c:v>
                </c:pt>
                <c:pt idx="534">
                  <c:v>27.8796</c:v>
                </c:pt>
                <c:pt idx="535">
                  <c:v>27.870799999999999</c:v>
                </c:pt>
                <c:pt idx="536">
                  <c:v>27.858599999999999</c:v>
                </c:pt>
                <c:pt idx="537">
                  <c:v>27.8477</c:v>
                </c:pt>
                <c:pt idx="538">
                  <c:v>27.834</c:v>
                </c:pt>
                <c:pt idx="539">
                  <c:v>27.820599999999999</c:v>
                </c:pt>
                <c:pt idx="540">
                  <c:v>27.811599999999999</c:v>
                </c:pt>
                <c:pt idx="541">
                  <c:v>27.804200000000002</c:v>
                </c:pt>
                <c:pt idx="542">
                  <c:v>27.792999999999999</c:v>
                </c:pt>
                <c:pt idx="543">
                  <c:v>27.78</c:v>
                </c:pt>
                <c:pt idx="544">
                  <c:v>27.764299999999999</c:v>
                </c:pt>
                <c:pt idx="545">
                  <c:v>27.753499999999999</c:v>
                </c:pt>
                <c:pt idx="546">
                  <c:v>27.744399999999999</c:v>
                </c:pt>
                <c:pt idx="547">
                  <c:v>27.736799999999999</c:v>
                </c:pt>
                <c:pt idx="548">
                  <c:v>27.721900000000002</c:v>
                </c:pt>
                <c:pt idx="549">
                  <c:v>27.706600000000002</c:v>
                </c:pt>
                <c:pt idx="550">
                  <c:v>27.7041</c:v>
                </c:pt>
                <c:pt idx="551">
                  <c:v>27.692499999999999</c:v>
                </c:pt>
                <c:pt idx="552">
                  <c:v>27.675699999999999</c:v>
                </c:pt>
                <c:pt idx="553">
                  <c:v>27.6661</c:v>
                </c:pt>
                <c:pt idx="554">
                  <c:v>27.659800000000001</c:v>
                </c:pt>
                <c:pt idx="555">
                  <c:v>27.653500000000001</c:v>
                </c:pt>
                <c:pt idx="556">
                  <c:v>27.642600000000002</c:v>
                </c:pt>
                <c:pt idx="557">
                  <c:v>27.63</c:v>
                </c:pt>
                <c:pt idx="558">
                  <c:v>27.6172</c:v>
                </c:pt>
                <c:pt idx="559">
                  <c:v>27.604399999999998</c:v>
                </c:pt>
                <c:pt idx="560">
                  <c:v>27.592500000000001</c:v>
                </c:pt>
                <c:pt idx="561">
                  <c:v>27.580400000000001</c:v>
                </c:pt>
                <c:pt idx="562">
                  <c:v>27.5745</c:v>
                </c:pt>
                <c:pt idx="563">
                  <c:v>27.5625</c:v>
                </c:pt>
                <c:pt idx="564">
                  <c:v>27.5505</c:v>
                </c:pt>
                <c:pt idx="565">
                  <c:v>27.541899999999998</c:v>
                </c:pt>
                <c:pt idx="566">
                  <c:v>27.530799999999999</c:v>
                </c:pt>
                <c:pt idx="567">
                  <c:v>27.518599999999999</c:v>
                </c:pt>
                <c:pt idx="568">
                  <c:v>27.506499999999999</c:v>
                </c:pt>
                <c:pt idx="569">
                  <c:v>27.4955</c:v>
                </c:pt>
                <c:pt idx="570">
                  <c:v>27.483599999999999</c:v>
                </c:pt>
                <c:pt idx="571">
                  <c:v>27.4727</c:v>
                </c:pt>
                <c:pt idx="572">
                  <c:v>27.459299999999999</c:v>
                </c:pt>
                <c:pt idx="573">
                  <c:v>27.4482</c:v>
                </c:pt>
                <c:pt idx="574">
                  <c:v>27.4361</c:v>
                </c:pt>
                <c:pt idx="575">
                  <c:v>27.4252</c:v>
                </c:pt>
                <c:pt idx="576">
                  <c:v>27.420200000000001</c:v>
                </c:pt>
                <c:pt idx="577">
                  <c:v>27.418500000000002</c:v>
                </c:pt>
                <c:pt idx="578">
                  <c:v>27.402100000000001</c:v>
                </c:pt>
                <c:pt idx="579">
                  <c:v>27.383800000000001</c:v>
                </c:pt>
                <c:pt idx="580">
                  <c:v>27.332999999999998</c:v>
                </c:pt>
                <c:pt idx="581">
                  <c:v>27.305</c:v>
                </c:pt>
                <c:pt idx="582">
                  <c:v>27.340599999999998</c:v>
                </c:pt>
                <c:pt idx="583">
                  <c:v>27.345500000000001</c:v>
                </c:pt>
                <c:pt idx="584">
                  <c:v>27.334099999999999</c:v>
                </c:pt>
                <c:pt idx="585">
                  <c:v>27.3218</c:v>
                </c:pt>
                <c:pt idx="586">
                  <c:v>27.3094</c:v>
                </c:pt>
                <c:pt idx="587">
                  <c:v>27.298400000000001</c:v>
                </c:pt>
                <c:pt idx="588">
                  <c:v>27.2883</c:v>
                </c:pt>
                <c:pt idx="589">
                  <c:v>27.281400000000001</c:v>
                </c:pt>
                <c:pt idx="590">
                  <c:v>27.271999999999998</c:v>
                </c:pt>
                <c:pt idx="591">
                  <c:v>27.260300000000001</c:v>
                </c:pt>
                <c:pt idx="592">
                  <c:v>27.255800000000001</c:v>
                </c:pt>
                <c:pt idx="593">
                  <c:v>27.270700000000001</c:v>
                </c:pt>
                <c:pt idx="594">
                  <c:v>27.276199999999999</c:v>
                </c:pt>
                <c:pt idx="595">
                  <c:v>27.224299999999999</c:v>
                </c:pt>
                <c:pt idx="596">
                  <c:v>27.210899999999999</c:v>
                </c:pt>
                <c:pt idx="597">
                  <c:v>27.1982</c:v>
                </c:pt>
                <c:pt idx="598">
                  <c:v>27.187999999999999</c:v>
                </c:pt>
                <c:pt idx="599">
                  <c:v>27.177399999999999</c:v>
                </c:pt>
                <c:pt idx="600">
                  <c:v>27.166</c:v>
                </c:pt>
                <c:pt idx="601">
                  <c:v>27.155899999999999</c:v>
                </c:pt>
                <c:pt idx="602">
                  <c:v>27.144300000000001</c:v>
                </c:pt>
                <c:pt idx="603">
                  <c:v>27.135200000000001</c:v>
                </c:pt>
                <c:pt idx="604">
                  <c:v>27.125900000000001</c:v>
                </c:pt>
                <c:pt idx="605">
                  <c:v>27.114100000000001</c:v>
                </c:pt>
                <c:pt idx="606">
                  <c:v>27.1037</c:v>
                </c:pt>
                <c:pt idx="607">
                  <c:v>27.090199999999999</c:v>
                </c:pt>
                <c:pt idx="608">
                  <c:v>27.083600000000001</c:v>
                </c:pt>
                <c:pt idx="609">
                  <c:v>27.076899999999998</c:v>
                </c:pt>
                <c:pt idx="610">
                  <c:v>27.067499999999999</c:v>
                </c:pt>
                <c:pt idx="611">
                  <c:v>27.055800000000001</c:v>
                </c:pt>
                <c:pt idx="612">
                  <c:v>27.044599999999999</c:v>
                </c:pt>
                <c:pt idx="613">
                  <c:v>27.031700000000001</c:v>
                </c:pt>
                <c:pt idx="614">
                  <c:v>27.0198</c:v>
                </c:pt>
                <c:pt idx="615">
                  <c:v>27.011600000000001</c:v>
                </c:pt>
                <c:pt idx="616">
                  <c:v>27.0047</c:v>
                </c:pt>
                <c:pt idx="617">
                  <c:v>26.9953</c:v>
                </c:pt>
                <c:pt idx="618">
                  <c:v>26.983699999999999</c:v>
                </c:pt>
                <c:pt idx="619">
                  <c:v>26.982399999999998</c:v>
                </c:pt>
                <c:pt idx="620">
                  <c:v>26.997599999999998</c:v>
                </c:pt>
                <c:pt idx="621">
                  <c:v>26.958400000000001</c:v>
                </c:pt>
                <c:pt idx="622">
                  <c:v>26.947900000000001</c:v>
                </c:pt>
                <c:pt idx="623">
                  <c:v>26.936900000000001</c:v>
                </c:pt>
                <c:pt idx="624">
                  <c:v>26.924700000000001</c:v>
                </c:pt>
                <c:pt idx="625">
                  <c:v>26.912600000000001</c:v>
                </c:pt>
                <c:pt idx="626">
                  <c:v>26.903099999999998</c:v>
                </c:pt>
                <c:pt idx="627">
                  <c:v>26.898</c:v>
                </c:pt>
                <c:pt idx="628">
                  <c:v>26.889700000000001</c:v>
                </c:pt>
                <c:pt idx="629">
                  <c:v>26.877099999999999</c:v>
                </c:pt>
                <c:pt idx="630">
                  <c:v>26.856400000000001</c:v>
                </c:pt>
                <c:pt idx="631">
                  <c:v>26.8413</c:v>
                </c:pt>
                <c:pt idx="632">
                  <c:v>26.831099999999999</c:v>
                </c:pt>
                <c:pt idx="633">
                  <c:v>26.823</c:v>
                </c:pt>
                <c:pt idx="634">
                  <c:v>26.817799999999998</c:v>
                </c:pt>
                <c:pt idx="635">
                  <c:v>26.805900000000001</c:v>
                </c:pt>
                <c:pt idx="636">
                  <c:v>26.795999999999999</c:v>
                </c:pt>
                <c:pt idx="637">
                  <c:v>26.783300000000001</c:v>
                </c:pt>
                <c:pt idx="638">
                  <c:v>26.771899999999999</c:v>
                </c:pt>
                <c:pt idx="639">
                  <c:v>26.770399999999999</c:v>
                </c:pt>
                <c:pt idx="640">
                  <c:v>26.771899999999999</c:v>
                </c:pt>
                <c:pt idx="641">
                  <c:v>26.761399999999998</c:v>
                </c:pt>
                <c:pt idx="642">
                  <c:v>26.751200000000001</c:v>
                </c:pt>
                <c:pt idx="643">
                  <c:v>26.739000000000001</c:v>
                </c:pt>
                <c:pt idx="644">
                  <c:v>26.729099999999999</c:v>
                </c:pt>
                <c:pt idx="645">
                  <c:v>26.722899999999999</c:v>
                </c:pt>
                <c:pt idx="646">
                  <c:v>26.7178</c:v>
                </c:pt>
                <c:pt idx="647">
                  <c:v>26.707599999999999</c:v>
                </c:pt>
                <c:pt idx="648">
                  <c:v>26.696999999999999</c:v>
                </c:pt>
                <c:pt idx="649">
                  <c:v>26.687100000000001</c:v>
                </c:pt>
                <c:pt idx="650">
                  <c:v>26.6813</c:v>
                </c:pt>
                <c:pt idx="651">
                  <c:v>26.675699999999999</c:v>
                </c:pt>
                <c:pt idx="652">
                  <c:v>26.666899999999998</c:v>
                </c:pt>
                <c:pt idx="653">
                  <c:v>26.655000000000001</c:v>
                </c:pt>
                <c:pt idx="654">
                  <c:v>26.6462</c:v>
                </c:pt>
                <c:pt idx="655">
                  <c:v>26.641500000000001</c:v>
                </c:pt>
                <c:pt idx="656">
                  <c:v>26.640599999999999</c:v>
                </c:pt>
                <c:pt idx="657">
                  <c:v>26.6358</c:v>
                </c:pt>
                <c:pt idx="658">
                  <c:v>26.6279</c:v>
                </c:pt>
                <c:pt idx="659">
                  <c:v>26.617000000000001</c:v>
                </c:pt>
                <c:pt idx="660">
                  <c:v>26.6067</c:v>
                </c:pt>
                <c:pt idx="661">
                  <c:v>26.600300000000001</c:v>
                </c:pt>
                <c:pt idx="662">
                  <c:v>26.5929</c:v>
                </c:pt>
                <c:pt idx="663">
                  <c:v>26.586300000000001</c:v>
                </c:pt>
                <c:pt idx="664">
                  <c:v>26.579000000000001</c:v>
                </c:pt>
                <c:pt idx="665">
                  <c:v>26.569600000000001</c:v>
                </c:pt>
                <c:pt idx="666">
                  <c:v>26.56</c:v>
                </c:pt>
                <c:pt idx="667">
                  <c:v>26.549700000000001</c:v>
                </c:pt>
                <c:pt idx="668">
                  <c:v>26.541599999999999</c:v>
                </c:pt>
                <c:pt idx="669">
                  <c:v>26.530899999999999</c:v>
                </c:pt>
                <c:pt idx="670">
                  <c:v>26.5184</c:v>
                </c:pt>
                <c:pt idx="671">
                  <c:v>26.503799999999998</c:v>
                </c:pt>
                <c:pt idx="672">
                  <c:v>26.475200000000001</c:v>
                </c:pt>
                <c:pt idx="673">
                  <c:v>26.4681</c:v>
                </c:pt>
                <c:pt idx="674">
                  <c:v>26.4786</c:v>
                </c:pt>
                <c:pt idx="675">
                  <c:v>26.481000000000002</c:v>
                </c:pt>
                <c:pt idx="676">
                  <c:v>26.478400000000001</c:v>
                </c:pt>
                <c:pt idx="677">
                  <c:v>26.467099999999999</c:v>
                </c:pt>
                <c:pt idx="678">
                  <c:v>26.4481</c:v>
                </c:pt>
                <c:pt idx="679">
                  <c:v>26.435700000000001</c:v>
                </c:pt>
                <c:pt idx="680">
                  <c:v>26.443999999999999</c:v>
                </c:pt>
                <c:pt idx="681">
                  <c:v>26.440799999999999</c:v>
                </c:pt>
                <c:pt idx="682">
                  <c:v>26.4329</c:v>
                </c:pt>
                <c:pt idx="683">
                  <c:v>26.4209</c:v>
                </c:pt>
                <c:pt idx="684">
                  <c:v>26.412800000000001</c:v>
                </c:pt>
                <c:pt idx="685">
                  <c:v>26.4101</c:v>
                </c:pt>
                <c:pt idx="686">
                  <c:v>26.404900000000001</c:v>
                </c:pt>
                <c:pt idx="687">
                  <c:v>26.3949</c:v>
                </c:pt>
                <c:pt idx="688">
                  <c:v>26.384599999999999</c:v>
                </c:pt>
                <c:pt idx="689">
                  <c:v>26.374099999999999</c:v>
                </c:pt>
                <c:pt idx="690">
                  <c:v>26.3688</c:v>
                </c:pt>
                <c:pt idx="691">
                  <c:v>26.363399999999999</c:v>
                </c:pt>
                <c:pt idx="692">
                  <c:v>26.355499999999999</c:v>
                </c:pt>
                <c:pt idx="693">
                  <c:v>26.346900000000002</c:v>
                </c:pt>
                <c:pt idx="694">
                  <c:v>26.339300000000001</c:v>
                </c:pt>
                <c:pt idx="695">
                  <c:v>26.3278</c:v>
                </c:pt>
                <c:pt idx="696">
                  <c:v>26.3247</c:v>
                </c:pt>
                <c:pt idx="697">
                  <c:v>26.3156</c:v>
                </c:pt>
                <c:pt idx="698">
                  <c:v>26.309799999999999</c:v>
                </c:pt>
                <c:pt idx="699">
                  <c:v>26.306100000000001</c:v>
                </c:pt>
                <c:pt idx="700">
                  <c:v>26.295200000000001</c:v>
                </c:pt>
                <c:pt idx="701">
                  <c:v>26.2789</c:v>
                </c:pt>
                <c:pt idx="702">
                  <c:v>26.2683</c:v>
                </c:pt>
                <c:pt idx="703">
                  <c:v>26.264099999999999</c:v>
                </c:pt>
                <c:pt idx="704">
                  <c:v>26.255299999999998</c:v>
                </c:pt>
                <c:pt idx="705">
                  <c:v>26.2532</c:v>
                </c:pt>
                <c:pt idx="706">
                  <c:v>26.245799999999999</c:v>
                </c:pt>
                <c:pt idx="707">
                  <c:v>26.234400000000001</c:v>
                </c:pt>
                <c:pt idx="708">
                  <c:v>26.2226</c:v>
                </c:pt>
                <c:pt idx="709">
                  <c:v>26.215699999999998</c:v>
                </c:pt>
                <c:pt idx="710">
                  <c:v>26.2088</c:v>
                </c:pt>
                <c:pt idx="711">
                  <c:v>26.200299999999999</c:v>
                </c:pt>
                <c:pt idx="712">
                  <c:v>26.191199999999998</c:v>
                </c:pt>
                <c:pt idx="713">
                  <c:v>26.180599999999998</c:v>
                </c:pt>
                <c:pt idx="714">
                  <c:v>26.1706</c:v>
                </c:pt>
                <c:pt idx="715">
                  <c:v>26.165800000000001</c:v>
                </c:pt>
                <c:pt idx="716">
                  <c:v>26.1509</c:v>
                </c:pt>
                <c:pt idx="717">
                  <c:v>26.135000000000002</c:v>
                </c:pt>
                <c:pt idx="718">
                  <c:v>26.1267</c:v>
                </c:pt>
                <c:pt idx="719">
                  <c:v>26.116800000000001</c:v>
                </c:pt>
                <c:pt idx="720">
                  <c:v>26.1113</c:v>
                </c:pt>
                <c:pt idx="721">
                  <c:v>26.107199999999999</c:v>
                </c:pt>
                <c:pt idx="722">
                  <c:v>26.095400000000001</c:v>
                </c:pt>
                <c:pt idx="723">
                  <c:v>26.085999999999999</c:v>
                </c:pt>
                <c:pt idx="724">
                  <c:v>26.076899999999998</c:v>
                </c:pt>
                <c:pt idx="725">
                  <c:v>26.067699999999999</c:v>
                </c:pt>
                <c:pt idx="726">
                  <c:v>26.054400000000001</c:v>
                </c:pt>
                <c:pt idx="727">
                  <c:v>26.043099999999999</c:v>
                </c:pt>
                <c:pt idx="728">
                  <c:v>26.035499999999999</c:v>
                </c:pt>
                <c:pt idx="729">
                  <c:v>26.028199999999998</c:v>
                </c:pt>
                <c:pt idx="730">
                  <c:v>26.015899999999998</c:v>
                </c:pt>
                <c:pt idx="731">
                  <c:v>26.006399999999999</c:v>
                </c:pt>
                <c:pt idx="732">
                  <c:v>25.9971</c:v>
                </c:pt>
                <c:pt idx="733">
                  <c:v>25.989899999999999</c:v>
                </c:pt>
                <c:pt idx="734">
                  <c:v>25.982299999999999</c:v>
                </c:pt>
                <c:pt idx="735">
                  <c:v>25.9711</c:v>
                </c:pt>
                <c:pt idx="736">
                  <c:v>25.959199999999999</c:v>
                </c:pt>
                <c:pt idx="737">
                  <c:v>25.948799999999999</c:v>
                </c:pt>
                <c:pt idx="738">
                  <c:v>25.941800000000001</c:v>
                </c:pt>
                <c:pt idx="739">
                  <c:v>25.9343</c:v>
                </c:pt>
                <c:pt idx="740">
                  <c:v>25.926300000000001</c:v>
                </c:pt>
                <c:pt idx="741">
                  <c:v>25.914300000000001</c:v>
                </c:pt>
                <c:pt idx="742">
                  <c:v>25.9025</c:v>
                </c:pt>
                <c:pt idx="743">
                  <c:v>25.895</c:v>
                </c:pt>
                <c:pt idx="744">
                  <c:v>25.886099999999999</c:v>
                </c:pt>
                <c:pt idx="745">
                  <c:v>25.873999999999999</c:v>
                </c:pt>
                <c:pt idx="746">
                  <c:v>25.8629</c:v>
                </c:pt>
                <c:pt idx="747">
                  <c:v>25.85</c:v>
                </c:pt>
                <c:pt idx="748">
                  <c:v>25.838799999999999</c:v>
                </c:pt>
                <c:pt idx="749">
                  <c:v>25.832100000000001</c:v>
                </c:pt>
                <c:pt idx="750">
                  <c:v>25.823699999999999</c:v>
                </c:pt>
                <c:pt idx="751">
                  <c:v>25.812200000000001</c:v>
                </c:pt>
                <c:pt idx="752">
                  <c:v>25.799800000000001</c:v>
                </c:pt>
                <c:pt idx="753">
                  <c:v>25.7864</c:v>
                </c:pt>
                <c:pt idx="754">
                  <c:v>25.777899999999999</c:v>
                </c:pt>
                <c:pt idx="755">
                  <c:v>25.7697</c:v>
                </c:pt>
                <c:pt idx="756">
                  <c:v>25.760200000000001</c:v>
                </c:pt>
                <c:pt idx="757">
                  <c:v>25.744900000000001</c:v>
                </c:pt>
                <c:pt idx="758">
                  <c:v>25.7273</c:v>
                </c:pt>
                <c:pt idx="759">
                  <c:v>25.7166</c:v>
                </c:pt>
                <c:pt idx="760">
                  <c:v>25.712299999999999</c:v>
                </c:pt>
                <c:pt idx="761">
                  <c:v>25.705300000000001</c:v>
                </c:pt>
                <c:pt idx="762">
                  <c:v>25.693100000000001</c:v>
                </c:pt>
                <c:pt idx="763">
                  <c:v>25.676600000000001</c:v>
                </c:pt>
                <c:pt idx="764">
                  <c:v>25.665900000000001</c:v>
                </c:pt>
                <c:pt idx="765">
                  <c:v>25.658200000000001</c:v>
                </c:pt>
                <c:pt idx="766">
                  <c:v>25.649000000000001</c:v>
                </c:pt>
                <c:pt idx="767">
                  <c:v>25.634399999999999</c:v>
                </c:pt>
                <c:pt idx="768">
                  <c:v>25.6203</c:v>
                </c:pt>
                <c:pt idx="769">
                  <c:v>25.608899999999998</c:v>
                </c:pt>
                <c:pt idx="770">
                  <c:v>25.595199999999998</c:v>
                </c:pt>
                <c:pt idx="771">
                  <c:v>25.5867</c:v>
                </c:pt>
                <c:pt idx="772">
                  <c:v>25.575099999999999</c:v>
                </c:pt>
                <c:pt idx="773">
                  <c:v>25.561900000000001</c:v>
                </c:pt>
                <c:pt idx="774">
                  <c:v>25.547999999999998</c:v>
                </c:pt>
                <c:pt idx="775">
                  <c:v>25.535900000000002</c:v>
                </c:pt>
                <c:pt idx="776">
                  <c:v>25.5273</c:v>
                </c:pt>
                <c:pt idx="777">
                  <c:v>25.517900000000001</c:v>
                </c:pt>
                <c:pt idx="778">
                  <c:v>25.499099999999999</c:v>
                </c:pt>
                <c:pt idx="779">
                  <c:v>25.484999999999999</c:v>
                </c:pt>
                <c:pt idx="780">
                  <c:v>25.473700000000001</c:v>
                </c:pt>
                <c:pt idx="781">
                  <c:v>25.4634</c:v>
                </c:pt>
                <c:pt idx="782">
                  <c:v>25.451699999999999</c:v>
                </c:pt>
                <c:pt idx="783">
                  <c:v>25.4375</c:v>
                </c:pt>
                <c:pt idx="784">
                  <c:v>25.424099999999999</c:v>
                </c:pt>
                <c:pt idx="785">
                  <c:v>25.414000000000001</c:v>
                </c:pt>
                <c:pt idx="786">
                  <c:v>25.405799999999999</c:v>
                </c:pt>
                <c:pt idx="787">
                  <c:v>25.3931</c:v>
                </c:pt>
                <c:pt idx="788">
                  <c:v>25.378599999999999</c:v>
                </c:pt>
                <c:pt idx="789">
                  <c:v>25.364899999999999</c:v>
                </c:pt>
                <c:pt idx="790">
                  <c:v>25.352499999999999</c:v>
                </c:pt>
                <c:pt idx="791">
                  <c:v>25.3398</c:v>
                </c:pt>
                <c:pt idx="792">
                  <c:v>25.323499999999999</c:v>
                </c:pt>
                <c:pt idx="793">
                  <c:v>25.31</c:v>
                </c:pt>
                <c:pt idx="794">
                  <c:v>25.296600000000002</c:v>
                </c:pt>
                <c:pt idx="795">
                  <c:v>25.285799999999998</c:v>
                </c:pt>
                <c:pt idx="796">
                  <c:v>25.2713</c:v>
                </c:pt>
                <c:pt idx="797">
                  <c:v>25.255600000000001</c:v>
                </c:pt>
                <c:pt idx="798">
                  <c:v>25.241299999999999</c:v>
                </c:pt>
                <c:pt idx="799">
                  <c:v>25.2255</c:v>
                </c:pt>
                <c:pt idx="800">
                  <c:v>25.2151</c:v>
                </c:pt>
                <c:pt idx="801">
                  <c:v>25.202200000000001</c:v>
                </c:pt>
                <c:pt idx="802">
                  <c:v>25.193899999999999</c:v>
                </c:pt>
                <c:pt idx="803">
                  <c:v>25.1814</c:v>
                </c:pt>
                <c:pt idx="804">
                  <c:v>25.165199999999999</c:v>
                </c:pt>
                <c:pt idx="805">
                  <c:v>25.153199999999998</c:v>
                </c:pt>
                <c:pt idx="806">
                  <c:v>25.138200000000001</c:v>
                </c:pt>
                <c:pt idx="807">
                  <c:v>25.121099999999998</c:v>
                </c:pt>
                <c:pt idx="808">
                  <c:v>25.106200000000001</c:v>
                </c:pt>
                <c:pt idx="809">
                  <c:v>25.097200000000001</c:v>
                </c:pt>
                <c:pt idx="810">
                  <c:v>25.084499999999998</c:v>
                </c:pt>
                <c:pt idx="811">
                  <c:v>25.067599999999999</c:v>
                </c:pt>
                <c:pt idx="812">
                  <c:v>25.047899999999998</c:v>
                </c:pt>
                <c:pt idx="813">
                  <c:v>25.0365</c:v>
                </c:pt>
                <c:pt idx="814">
                  <c:v>25.025700000000001</c:v>
                </c:pt>
                <c:pt idx="815">
                  <c:v>25.010899999999999</c:v>
                </c:pt>
                <c:pt idx="816">
                  <c:v>24.9925</c:v>
                </c:pt>
                <c:pt idx="817">
                  <c:v>24.975100000000001</c:v>
                </c:pt>
                <c:pt idx="818">
                  <c:v>24.9575</c:v>
                </c:pt>
                <c:pt idx="819">
                  <c:v>24.9438</c:v>
                </c:pt>
                <c:pt idx="820">
                  <c:v>24.9438</c:v>
                </c:pt>
                <c:pt idx="821">
                  <c:v>24.933800000000002</c:v>
                </c:pt>
                <c:pt idx="822">
                  <c:v>24.916899999999998</c:v>
                </c:pt>
                <c:pt idx="823">
                  <c:v>24.900600000000001</c:v>
                </c:pt>
                <c:pt idx="824">
                  <c:v>24.880700000000001</c:v>
                </c:pt>
                <c:pt idx="825">
                  <c:v>24.8626</c:v>
                </c:pt>
                <c:pt idx="826">
                  <c:v>24.844799999999999</c:v>
                </c:pt>
                <c:pt idx="827">
                  <c:v>24.828800000000001</c:v>
                </c:pt>
                <c:pt idx="828">
                  <c:v>24.817299999999999</c:v>
                </c:pt>
                <c:pt idx="829">
                  <c:v>24.802499999999998</c:v>
                </c:pt>
                <c:pt idx="830">
                  <c:v>24.783999999999999</c:v>
                </c:pt>
                <c:pt idx="831">
                  <c:v>24.765999999999998</c:v>
                </c:pt>
                <c:pt idx="832">
                  <c:v>24.749600000000001</c:v>
                </c:pt>
                <c:pt idx="833">
                  <c:v>24.737200000000001</c:v>
                </c:pt>
                <c:pt idx="834">
                  <c:v>24.720500000000001</c:v>
                </c:pt>
                <c:pt idx="835">
                  <c:v>24.700099999999999</c:v>
                </c:pt>
                <c:pt idx="836">
                  <c:v>24.681000000000001</c:v>
                </c:pt>
                <c:pt idx="837">
                  <c:v>24.665900000000001</c:v>
                </c:pt>
                <c:pt idx="838">
                  <c:v>24.648599999999998</c:v>
                </c:pt>
                <c:pt idx="839">
                  <c:v>24.632899999999999</c:v>
                </c:pt>
                <c:pt idx="840">
                  <c:v>24.617100000000001</c:v>
                </c:pt>
                <c:pt idx="841">
                  <c:v>24.597799999999999</c:v>
                </c:pt>
                <c:pt idx="842">
                  <c:v>24.5822</c:v>
                </c:pt>
                <c:pt idx="843">
                  <c:v>24.570599999999999</c:v>
                </c:pt>
                <c:pt idx="844">
                  <c:v>24.559000000000001</c:v>
                </c:pt>
                <c:pt idx="845">
                  <c:v>24.536899999999999</c:v>
                </c:pt>
                <c:pt idx="846">
                  <c:v>24.5215</c:v>
                </c:pt>
                <c:pt idx="847">
                  <c:v>24.5059</c:v>
                </c:pt>
                <c:pt idx="848">
                  <c:v>24.487400000000001</c:v>
                </c:pt>
                <c:pt idx="849">
                  <c:v>24.467700000000001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DE-744E-A366-DF664940D8A6}"/>
            </c:ext>
          </c:extLst>
        </c:ser>
        <c:ser>
          <c:idx val="1"/>
          <c:order val="1"/>
          <c:tx>
            <c:v>Residual pulp</c:v>
          </c:tx>
          <c:spPr>
            <a:ln w="15875"/>
          </c:spPr>
          <c:marker>
            <c:symbol val="none"/>
          </c:marker>
          <c:xVal>
            <c:numRef>
              <c:f>'Supplementary Fig. B'!$G$4:$G$853</c:f>
              <c:numCache>
                <c:formatCode>0.0</c:formatCode>
                <c:ptCount val="850"/>
                <c:pt idx="0">
                  <c:v>49.704999999999998</c:v>
                </c:pt>
                <c:pt idx="1">
                  <c:v>50.722999999999999</c:v>
                </c:pt>
                <c:pt idx="2">
                  <c:v>51.746000000000002</c:v>
                </c:pt>
                <c:pt idx="3">
                  <c:v>52.756</c:v>
                </c:pt>
                <c:pt idx="4">
                  <c:v>53.744</c:v>
                </c:pt>
                <c:pt idx="5">
                  <c:v>54.756999999999998</c:v>
                </c:pt>
                <c:pt idx="6">
                  <c:v>55.731999999999999</c:v>
                </c:pt>
                <c:pt idx="7">
                  <c:v>56.723999999999997</c:v>
                </c:pt>
                <c:pt idx="8">
                  <c:v>57.698</c:v>
                </c:pt>
                <c:pt idx="9">
                  <c:v>58.695</c:v>
                </c:pt>
                <c:pt idx="10">
                  <c:v>59.695</c:v>
                </c:pt>
                <c:pt idx="11">
                  <c:v>60.667000000000002</c:v>
                </c:pt>
                <c:pt idx="12">
                  <c:v>61.649000000000001</c:v>
                </c:pt>
                <c:pt idx="13">
                  <c:v>62.64</c:v>
                </c:pt>
                <c:pt idx="14">
                  <c:v>63.633000000000003</c:v>
                </c:pt>
                <c:pt idx="15">
                  <c:v>64.605999999999995</c:v>
                </c:pt>
                <c:pt idx="16">
                  <c:v>65.587999999999994</c:v>
                </c:pt>
                <c:pt idx="17">
                  <c:v>66.593999999999994</c:v>
                </c:pt>
                <c:pt idx="18">
                  <c:v>67.563999999999993</c:v>
                </c:pt>
                <c:pt idx="19">
                  <c:v>68.572999999999993</c:v>
                </c:pt>
                <c:pt idx="20">
                  <c:v>69.545000000000002</c:v>
                </c:pt>
                <c:pt idx="21">
                  <c:v>70.540000000000006</c:v>
                </c:pt>
                <c:pt idx="22">
                  <c:v>71.539000000000001</c:v>
                </c:pt>
                <c:pt idx="23">
                  <c:v>72.536000000000001</c:v>
                </c:pt>
                <c:pt idx="24">
                  <c:v>73.516000000000005</c:v>
                </c:pt>
                <c:pt idx="25">
                  <c:v>74.525999999999996</c:v>
                </c:pt>
                <c:pt idx="26">
                  <c:v>75.510999999999996</c:v>
                </c:pt>
                <c:pt idx="27">
                  <c:v>76.515000000000001</c:v>
                </c:pt>
                <c:pt idx="28">
                  <c:v>77.516000000000005</c:v>
                </c:pt>
                <c:pt idx="29">
                  <c:v>78.518000000000001</c:v>
                </c:pt>
                <c:pt idx="30">
                  <c:v>79.53</c:v>
                </c:pt>
                <c:pt idx="31">
                  <c:v>80.534999999999997</c:v>
                </c:pt>
                <c:pt idx="32">
                  <c:v>81.534999999999997</c:v>
                </c:pt>
                <c:pt idx="33">
                  <c:v>82.539000000000001</c:v>
                </c:pt>
                <c:pt idx="34">
                  <c:v>83.566000000000003</c:v>
                </c:pt>
                <c:pt idx="35">
                  <c:v>84.55</c:v>
                </c:pt>
                <c:pt idx="36">
                  <c:v>85.581000000000003</c:v>
                </c:pt>
                <c:pt idx="37">
                  <c:v>86.591999999999999</c:v>
                </c:pt>
                <c:pt idx="38">
                  <c:v>87.600999999999999</c:v>
                </c:pt>
                <c:pt idx="39">
                  <c:v>88.617999999999995</c:v>
                </c:pt>
                <c:pt idx="40">
                  <c:v>89.635999999999996</c:v>
                </c:pt>
                <c:pt idx="41">
                  <c:v>90.637</c:v>
                </c:pt>
                <c:pt idx="42">
                  <c:v>91.649000000000001</c:v>
                </c:pt>
                <c:pt idx="43">
                  <c:v>92.662000000000006</c:v>
                </c:pt>
                <c:pt idx="44">
                  <c:v>93.69</c:v>
                </c:pt>
                <c:pt idx="45">
                  <c:v>94.688999999999993</c:v>
                </c:pt>
                <c:pt idx="46">
                  <c:v>95.736000000000004</c:v>
                </c:pt>
                <c:pt idx="47">
                  <c:v>96.751999999999995</c:v>
                </c:pt>
                <c:pt idx="48">
                  <c:v>97.763000000000005</c:v>
                </c:pt>
                <c:pt idx="49">
                  <c:v>98.77</c:v>
                </c:pt>
                <c:pt idx="50">
                  <c:v>99.807000000000002</c:v>
                </c:pt>
                <c:pt idx="51">
                  <c:v>100.819</c:v>
                </c:pt>
                <c:pt idx="52">
                  <c:v>101.82899999999999</c:v>
                </c:pt>
                <c:pt idx="53">
                  <c:v>102.842</c:v>
                </c:pt>
                <c:pt idx="54">
                  <c:v>103.871</c:v>
                </c:pt>
                <c:pt idx="55">
                  <c:v>104.9</c:v>
                </c:pt>
                <c:pt idx="56">
                  <c:v>105.901</c:v>
                </c:pt>
                <c:pt idx="57">
                  <c:v>106.917</c:v>
                </c:pt>
                <c:pt idx="58">
                  <c:v>107.944</c:v>
                </c:pt>
                <c:pt idx="59">
                  <c:v>108.961</c:v>
                </c:pt>
                <c:pt idx="60">
                  <c:v>109.97799999999999</c:v>
                </c:pt>
                <c:pt idx="61">
                  <c:v>110.968</c:v>
                </c:pt>
                <c:pt idx="62">
                  <c:v>111.98699999999999</c:v>
                </c:pt>
                <c:pt idx="63">
                  <c:v>113.017</c:v>
                </c:pt>
                <c:pt idx="64">
                  <c:v>114.018</c:v>
                </c:pt>
                <c:pt idx="65">
                  <c:v>115.02</c:v>
                </c:pt>
                <c:pt idx="66">
                  <c:v>116.062</c:v>
                </c:pt>
                <c:pt idx="67">
                  <c:v>117.06699999999999</c:v>
                </c:pt>
                <c:pt idx="68">
                  <c:v>118.075</c:v>
                </c:pt>
                <c:pt idx="69">
                  <c:v>119.08499999999999</c:v>
                </c:pt>
                <c:pt idx="70">
                  <c:v>120.089</c:v>
                </c:pt>
                <c:pt idx="71">
                  <c:v>121.09399999999999</c:v>
                </c:pt>
                <c:pt idx="72">
                  <c:v>122.113</c:v>
                </c:pt>
                <c:pt idx="73">
                  <c:v>123.105</c:v>
                </c:pt>
                <c:pt idx="74">
                  <c:v>124.113</c:v>
                </c:pt>
                <c:pt idx="75">
                  <c:v>125.113</c:v>
                </c:pt>
                <c:pt idx="76">
                  <c:v>126.122</c:v>
                </c:pt>
                <c:pt idx="77">
                  <c:v>127.131</c:v>
                </c:pt>
                <c:pt idx="78">
                  <c:v>128.15299999999999</c:v>
                </c:pt>
                <c:pt idx="79">
                  <c:v>129.15700000000001</c:v>
                </c:pt>
                <c:pt idx="80">
                  <c:v>130.17500000000001</c:v>
                </c:pt>
                <c:pt idx="81">
                  <c:v>131.17599999999999</c:v>
                </c:pt>
                <c:pt idx="82">
                  <c:v>132.18899999999999</c:v>
                </c:pt>
                <c:pt idx="83">
                  <c:v>133.19499999999999</c:v>
                </c:pt>
                <c:pt idx="84">
                  <c:v>134.20400000000001</c:v>
                </c:pt>
                <c:pt idx="85">
                  <c:v>135.21799999999999</c:v>
                </c:pt>
                <c:pt idx="86">
                  <c:v>136.215</c:v>
                </c:pt>
                <c:pt idx="87">
                  <c:v>137.22200000000001</c:v>
                </c:pt>
                <c:pt idx="88">
                  <c:v>138.23699999999999</c:v>
                </c:pt>
                <c:pt idx="89">
                  <c:v>139.22300000000001</c:v>
                </c:pt>
                <c:pt idx="90">
                  <c:v>140.24199999999999</c:v>
                </c:pt>
                <c:pt idx="91">
                  <c:v>141.245</c:v>
                </c:pt>
                <c:pt idx="92">
                  <c:v>142.273</c:v>
                </c:pt>
                <c:pt idx="93">
                  <c:v>143.268</c:v>
                </c:pt>
                <c:pt idx="94">
                  <c:v>144.309</c:v>
                </c:pt>
                <c:pt idx="95">
                  <c:v>145.30000000000001</c:v>
                </c:pt>
                <c:pt idx="96">
                  <c:v>146.30699999999999</c:v>
                </c:pt>
                <c:pt idx="97">
                  <c:v>147.32</c:v>
                </c:pt>
                <c:pt idx="98">
                  <c:v>148.31200000000001</c:v>
                </c:pt>
                <c:pt idx="99">
                  <c:v>149.31700000000001</c:v>
                </c:pt>
                <c:pt idx="100">
                  <c:v>150.32400000000001</c:v>
                </c:pt>
                <c:pt idx="101">
                  <c:v>151.327</c:v>
                </c:pt>
                <c:pt idx="102">
                  <c:v>152.33099999999999</c:v>
                </c:pt>
                <c:pt idx="103">
                  <c:v>153.33500000000001</c:v>
                </c:pt>
                <c:pt idx="104">
                  <c:v>154.35499999999999</c:v>
                </c:pt>
                <c:pt idx="105">
                  <c:v>155.35900000000001</c:v>
                </c:pt>
                <c:pt idx="106">
                  <c:v>156.369</c:v>
                </c:pt>
                <c:pt idx="107">
                  <c:v>157.4</c:v>
                </c:pt>
                <c:pt idx="108">
                  <c:v>158.39699999999999</c:v>
                </c:pt>
                <c:pt idx="109">
                  <c:v>159.40100000000001</c:v>
                </c:pt>
                <c:pt idx="110">
                  <c:v>160.40600000000001</c:v>
                </c:pt>
                <c:pt idx="111">
                  <c:v>161.411</c:v>
                </c:pt>
                <c:pt idx="112">
                  <c:v>162.428</c:v>
                </c:pt>
                <c:pt idx="113">
                  <c:v>163.44499999999999</c:v>
                </c:pt>
                <c:pt idx="114">
                  <c:v>164.43</c:v>
                </c:pt>
                <c:pt idx="115">
                  <c:v>165.428</c:v>
                </c:pt>
                <c:pt idx="116">
                  <c:v>166.45699999999999</c:v>
                </c:pt>
                <c:pt idx="117">
                  <c:v>167.44200000000001</c:v>
                </c:pt>
                <c:pt idx="118">
                  <c:v>168.46199999999999</c:v>
                </c:pt>
                <c:pt idx="119">
                  <c:v>169.47</c:v>
                </c:pt>
                <c:pt idx="120">
                  <c:v>170.46</c:v>
                </c:pt>
                <c:pt idx="121">
                  <c:v>171.464</c:v>
                </c:pt>
                <c:pt idx="122">
                  <c:v>172.48099999999999</c:v>
                </c:pt>
                <c:pt idx="123">
                  <c:v>173.47800000000001</c:v>
                </c:pt>
                <c:pt idx="124">
                  <c:v>174.47300000000001</c:v>
                </c:pt>
                <c:pt idx="125">
                  <c:v>175.49</c:v>
                </c:pt>
                <c:pt idx="126">
                  <c:v>176.494</c:v>
                </c:pt>
                <c:pt idx="127">
                  <c:v>177.48500000000001</c:v>
                </c:pt>
                <c:pt idx="128">
                  <c:v>178.49799999999999</c:v>
                </c:pt>
                <c:pt idx="129">
                  <c:v>179.50700000000001</c:v>
                </c:pt>
                <c:pt idx="130">
                  <c:v>180.51300000000001</c:v>
                </c:pt>
                <c:pt idx="131">
                  <c:v>181.52</c:v>
                </c:pt>
                <c:pt idx="132">
                  <c:v>182.51599999999999</c:v>
                </c:pt>
                <c:pt idx="133">
                  <c:v>183.518</c:v>
                </c:pt>
                <c:pt idx="134">
                  <c:v>184.52099999999999</c:v>
                </c:pt>
                <c:pt idx="135">
                  <c:v>185.52699999999999</c:v>
                </c:pt>
                <c:pt idx="136">
                  <c:v>186.536</c:v>
                </c:pt>
                <c:pt idx="137">
                  <c:v>187.517</c:v>
                </c:pt>
                <c:pt idx="138">
                  <c:v>188.53299999999999</c:v>
                </c:pt>
                <c:pt idx="139">
                  <c:v>189.53</c:v>
                </c:pt>
                <c:pt idx="140">
                  <c:v>190.547</c:v>
                </c:pt>
                <c:pt idx="141">
                  <c:v>191.55500000000001</c:v>
                </c:pt>
                <c:pt idx="142">
                  <c:v>192.53800000000001</c:v>
                </c:pt>
                <c:pt idx="143">
                  <c:v>193.55</c:v>
                </c:pt>
                <c:pt idx="144">
                  <c:v>194.553</c:v>
                </c:pt>
                <c:pt idx="145">
                  <c:v>195.56299999999999</c:v>
                </c:pt>
                <c:pt idx="146">
                  <c:v>196.56100000000001</c:v>
                </c:pt>
                <c:pt idx="147">
                  <c:v>197.56399999999999</c:v>
                </c:pt>
                <c:pt idx="148">
                  <c:v>198.55699999999999</c:v>
                </c:pt>
                <c:pt idx="149">
                  <c:v>199.56200000000001</c:v>
                </c:pt>
                <c:pt idx="150">
                  <c:v>200.577</c:v>
                </c:pt>
                <c:pt idx="151">
                  <c:v>201.56899999999999</c:v>
                </c:pt>
                <c:pt idx="152">
                  <c:v>202.57599999999999</c:v>
                </c:pt>
                <c:pt idx="153">
                  <c:v>203.56700000000001</c:v>
                </c:pt>
                <c:pt idx="154">
                  <c:v>204.57599999999999</c:v>
                </c:pt>
                <c:pt idx="155">
                  <c:v>205.57</c:v>
                </c:pt>
                <c:pt idx="156">
                  <c:v>206.57300000000001</c:v>
                </c:pt>
                <c:pt idx="157">
                  <c:v>207.583</c:v>
                </c:pt>
                <c:pt idx="158">
                  <c:v>208.601</c:v>
                </c:pt>
                <c:pt idx="159">
                  <c:v>209.58699999999999</c:v>
                </c:pt>
                <c:pt idx="160">
                  <c:v>210.59899999999999</c:v>
                </c:pt>
                <c:pt idx="161">
                  <c:v>211.60900000000001</c:v>
                </c:pt>
                <c:pt idx="162">
                  <c:v>212.60599999999999</c:v>
                </c:pt>
                <c:pt idx="163">
                  <c:v>213.61500000000001</c:v>
                </c:pt>
                <c:pt idx="164">
                  <c:v>214.62700000000001</c:v>
                </c:pt>
                <c:pt idx="165">
                  <c:v>215.61600000000001</c:v>
                </c:pt>
                <c:pt idx="166">
                  <c:v>216.624</c:v>
                </c:pt>
                <c:pt idx="167">
                  <c:v>217.624</c:v>
                </c:pt>
                <c:pt idx="168">
                  <c:v>218.625</c:v>
                </c:pt>
                <c:pt idx="169">
                  <c:v>219.63200000000001</c:v>
                </c:pt>
                <c:pt idx="170">
                  <c:v>220.63499999999999</c:v>
                </c:pt>
                <c:pt idx="171">
                  <c:v>221.63399999999999</c:v>
                </c:pt>
                <c:pt idx="172">
                  <c:v>222.64500000000001</c:v>
                </c:pt>
                <c:pt idx="173">
                  <c:v>223.626</c:v>
                </c:pt>
                <c:pt idx="174">
                  <c:v>224.63800000000001</c:v>
                </c:pt>
                <c:pt idx="175">
                  <c:v>225.64</c:v>
                </c:pt>
                <c:pt idx="176">
                  <c:v>226.654</c:v>
                </c:pt>
                <c:pt idx="177">
                  <c:v>227.643</c:v>
                </c:pt>
                <c:pt idx="178">
                  <c:v>228.65700000000001</c:v>
                </c:pt>
                <c:pt idx="179">
                  <c:v>229.66300000000001</c:v>
                </c:pt>
                <c:pt idx="180">
                  <c:v>230.648</c:v>
                </c:pt>
                <c:pt idx="181">
                  <c:v>231.654</c:v>
                </c:pt>
                <c:pt idx="182">
                  <c:v>232.65</c:v>
                </c:pt>
                <c:pt idx="183">
                  <c:v>233.65600000000001</c:v>
                </c:pt>
                <c:pt idx="184">
                  <c:v>234.65</c:v>
                </c:pt>
                <c:pt idx="185">
                  <c:v>235.64699999999999</c:v>
                </c:pt>
                <c:pt idx="186">
                  <c:v>236.65899999999999</c:v>
                </c:pt>
                <c:pt idx="187">
                  <c:v>237.65799999999999</c:v>
                </c:pt>
                <c:pt idx="188">
                  <c:v>238.65700000000001</c:v>
                </c:pt>
                <c:pt idx="189">
                  <c:v>239.666</c:v>
                </c:pt>
                <c:pt idx="190">
                  <c:v>240.66900000000001</c:v>
                </c:pt>
                <c:pt idx="191">
                  <c:v>241.65899999999999</c:v>
                </c:pt>
                <c:pt idx="192">
                  <c:v>242.666</c:v>
                </c:pt>
                <c:pt idx="193">
                  <c:v>243.68100000000001</c:v>
                </c:pt>
                <c:pt idx="194">
                  <c:v>244.673</c:v>
                </c:pt>
                <c:pt idx="195">
                  <c:v>245.67699999999999</c:v>
                </c:pt>
                <c:pt idx="196">
                  <c:v>246.67400000000001</c:v>
                </c:pt>
                <c:pt idx="197">
                  <c:v>247.67500000000001</c:v>
                </c:pt>
                <c:pt idx="198">
                  <c:v>248.68299999999999</c:v>
                </c:pt>
                <c:pt idx="199">
                  <c:v>249.69</c:v>
                </c:pt>
                <c:pt idx="200">
                  <c:v>250.68899999999999</c:v>
                </c:pt>
                <c:pt idx="201">
                  <c:v>251.69</c:v>
                </c:pt>
                <c:pt idx="202">
                  <c:v>252.68899999999999</c:v>
                </c:pt>
                <c:pt idx="203">
                  <c:v>253.69800000000001</c:v>
                </c:pt>
                <c:pt idx="204">
                  <c:v>254.69300000000001</c:v>
                </c:pt>
                <c:pt idx="205">
                  <c:v>255.69499999999999</c:v>
                </c:pt>
                <c:pt idx="206">
                  <c:v>256.69</c:v>
                </c:pt>
                <c:pt idx="207">
                  <c:v>257.69900000000001</c:v>
                </c:pt>
                <c:pt idx="208">
                  <c:v>258.68599999999998</c:v>
                </c:pt>
                <c:pt idx="209">
                  <c:v>259.69200000000001</c:v>
                </c:pt>
                <c:pt idx="210">
                  <c:v>260.69799999999998</c:v>
                </c:pt>
                <c:pt idx="211">
                  <c:v>261.7</c:v>
                </c:pt>
                <c:pt idx="212">
                  <c:v>262.70499999999998</c:v>
                </c:pt>
                <c:pt idx="213">
                  <c:v>263.697</c:v>
                </c:pt>
                <c:pt idx="214">
                  <c:v>264.69799999999998</c:v>
                </c:pt>
                <c:pt idx="215">
                  <c:v>265.70600000000002</c:v>
                </c:pt>
                <c:pt idx="216">
                  <c:v>266.70299999999997</c:v>
                </c:pt>
                <c:pt idx="217">
                  <c:v>267.69900000000001</c:v>
                </c:pt>
                <c:pt idx="218">
                  <c:v>268.68700000000001</c:v>
                </c:pt>
                <c:pt idx="219">
                  <c:v>269.68299999999999</c:v>
                </c:pt>
                <c:pt idx="220">
                  <c:v>270.69099999999997</c:v>
                </c:pt>
                <c:pt idx="221">
                  <c:v>271.68799999999999</c:v>
                </c:pt>
                <c:pt idx="222">
                  <c:v>272.67599999999999</c:v>
                </c:pt>
                <c:pt idx="223">
                  <c:v>273.68400000000003</c:v>
                </c:pt>
                <c:pt idx="224">
                  <c:v>274.66300000000001</c:v>
                </c:pt>
                <c:pt idx="225">
                  <c:v>275.65199999999999</c:v>
                </c:pt>
                <c:pt idx="226">
                  <c:v>276.63</c:v>
                </c:pt>
                <c:pt idx="227">
                  <c:v>277.63600000000002</c:v>
                </c:pt>
                <c:pt idx="228">
                  <c:v>278.613</c:v>
                </c:pt>
                <c:pt idx="229">
                  <c:v>279.60199999999998</c:v>
                </c:pt>
                <c:pt idx="230">
                  <c:v>280.59199999999998</c:v>
                </c:pt>
                <c:pt idx="231">
                  <c:v>281.589</c:v>
                </c:pt>
                <c:pt idx="232">
                  <c:v>282.57799999999997</c:v>
                </c:pt>
                <c:pt idx="233">
                  <c:v>283.565</c:v>
                </c:pt>
                <c:pt idx="234">
                  <c:v>284.54399999999998</c:v>
                </c:pt>
                <c:pt idx="235">
                  <c:v>285.529</c:v>
                </c:pt>
                <c:pt idx="236">
                  <c:v>286.52600000000001</c:v>
                </c:pt>
                <c:pt idx="237">
                  <c:v>287.52499999999998</c:v>
                </c:pt>
                <c:pt idx="238">
                  <c:v>288.52</c:v>
                </c:pt>
                <c:pt idx="239">
                  <c:v>289.51900000000001</c:v>
                </c:pt>
                <c:pt idx="240">
                  <c:v>290.50099999999998</c:v>
                </c:pt>
                <c:pt idx="241">
                  <c:v>291.49799999999999</c:v>
                </c:pt>
                <c:pt idx="242">
                  <c:v>292.49900000000002</c:v>
                </c:pt>
                <c:pt idx="243">
                  <c:v>293.48899999999998</c:v>
                </c:pt>
                <c:pt idx="244">
                  <c:v>294.49400000000003</c:v>
                </c:pt>
                <c:pt idx="245">
                  <c:v>295.488</c:v>
                </c:pt>
                <c:pt idx="246">
                  <c:v>296.48099999999999</c:v>
                </c:pt>
                <c:pt idx="247">
                  <c:v>297.483</c:v>
                </c:pt>
                <c:pt idx="248">
                  <c:v>298.48</c:v>
                </c:pt>
                <c:pt idx="249">
                  <c:v>299.47199999999998</c:v>
                </c:pt>
                <c:pt idx="250">
                  <c:v>300.46899999999999</c:v>
                </c:pt>
                <c:pt idx="251">
                  <c:v>301.46600000000001</c:v>
                </c:pt>
                <c:pt idx="252">
                  <c:v>302.47800000000001</c:v>
                </c:pt>
                <c:pt idx="253">
                  <c:v>303.45400000000001</c:v>
                </c:pt>
                <c:pt idx="254">
                  <c:v>304.45699999999999</c:v>
                </c:pt>
                <c:pt idx="255">
                  <c:v>305.45699999999999</c:v>
                </c:pt>
                <c:pt idx="256">
                  <c:v>306.46499999999997</c:v>
                </c:pt>
                <c:pt idx="257">
                  <c:v>307.45699999999999</c:v>
                </c:pt>
                <c:pt idx="258">
                  <c:v>308.44200000000001</c:v>
                </c:pt>
                <c:pt idx="259">
                  <c:v>309.44299999999998</c:v>
                </c:pt>
                <c:pt idx="260">
                  <c:v>310.44</c:v>
                </c:pt>
                <c:pt idx="261">
                  <c:v>311.43900000000002</c:v>
                </c:pt>
                <c:pt idx="262">
                  <c:v>312.43200000000002</c:v>
                </c:pt>
                <c:pt idx="263">
                  <c:v>313.42899999999997</c:v>
                </c:pt>
                <c:pt idx="264">
                  <c:v>314.43299999999999</c:v>
                </c:pt>
                <c:pt idx="265">
                  <c:v>315.41800000000001</c:v>
                </c:pt>
                <c:pt idx="266">
                  <c:v>316.41699999999997</c:v>
                </c:pt>
                <c:pt idx="267">
                  <c:v>317.41500000000002</c:v>
                </c:pt>
                <c:pt idx="268">
                  <c:v>318.40600000000001</c:v>
                </c:pt>
                <c:pt idx="269">
                  <c:v>319.416</c:v>
                </c:pt>
                <c:pt idx="270">
                  <c:v>320.416</c:v>
                </c:pt>
                <c:pt idx="271">
                  <c:v>321.416</c:v>
                </c:pt>
                <c:pt idx="272">
                  <c:v>322.40899999999999</c:v>
                </c:pt>
                <c:pt idx="273">
                  <c:v>323.416</c:v>
                </c:pt>
                <c:pt idx="274">
                  <c:v>324.41899999999998</c:v>
                </c:pt>
                <c:pt idx="275">
                  <c:v>325.41899999999998</c:v>
                </c:pt>
                <c:pt idx="276">
                  <c:v>326.42500000000001</c:v>
                </c:pt>
                <c:pt idx="277">
                  <c:v>327.41800000000001</c:v>
                </c:pt>
                <c:pt idx="278">
                  <c:v>328.43299999999999</c:v>
                </c:pt>
                <c:pt idx="279">
                  <c:v>329.42899999999997</c:v>
                </c:pt>
                <c:pt idx="280">
                  <c:v>330.435</c:v>
                </c:pt>
                <c:pt idx="281">
                  <c:v>331.43400000000003</c:v>
                </c:pt>
                <c:pt idx="282">
                  <c:v>332.44099999999997</c:v>
                </c:pt>
                <c:pt idx="283">
                  <c:v>333.42500000000001</c:v>
                </c:pt>
                <c:pt idx="284">
                  <c:v>334.435</c:v>
                </c:pt>
                <c:pt idx="285">
                  <c:v>335.43599999999998</c:v>
                </c:pt>
                <c:pt idx="286">
                  <c:v>336.43200000000002</c:v>
                </c:pt>
                <c:pt idx="287">
                  <c:v>337.43400000000003</c:v>
                </c:pt>
                <c:pt idx="288">
                  <c:v>338.44099999999997</c:v>
                </c:pt>
                <c:pt idx="289">
                  <c:v>339.43</c:v>
                </c:pt>
                <c:pt idx="290">
                  <c:v>340.42700000000002</c:v>
                </c:pt>
                <c:pt idx="291">
                  <c:v>341.428</c:v>
                </c:pt>
                <c:pt idx="292">
                  <c:v>342.44200000000001</c:v>
                </c:pt>
                <c:pt idx="293">
                  <c:v>343.43299999999999</c:v>
                </c:pt>
                <c:pt idx="294">
                  <c:v>344.41899999999998</c:v>
                </c:pt>
                <c:pt idx="295">
                  <c:v>345.41699999999997</c:v>
                </c:pt>
                <c:pt idx="296">
                  <c:v>346.41399999999999</c:v>
                </c:pt>
                <c:pt idx="297">
                  <c:v>347.40199999999999</c:v>
                </c:pt>
                <c:pt idx="298">
                  <c:v>348.39299999999997</c:v>
                </c:pt>
                <c:pt idx="299">
                  <c:v>349.38299999999998</c:v>
                </c:pt>
                <c:pt idx="300">
                  <c:v>350.37099999999998</c:v>
                </c:pt>
                <c:pt idx="301">
                  <c:v>351.37099999999998</c:v>
                </c:pt>
                <c:pt idx="302">
                  <c:v>352.35300000000001</c:v>
                </c:pt>
                <c:pt idx="303">
                  <c:v>353.34699999999998</c:v>
                </c:pt>
                <c:pt idx="304">
                  <c:v>354.339</c:v>
                </c:pt>
                <c:pt idx="305">
                  <c:v>355.32</c:v>
                </c:pt>
                <c:pt idx="306">
                  <c:v>356.31400000000002</c:v>
                </c:pt>
                <c:pt idx="307">
                  <c:v>357.30599999999998</c:v>
                </c:pt>
                <c:pt idx="308">
                  <c:v>358.29700000000003</c:v>
                </c:pt>
                <c:pt idx="309">
                  <c:v>359.286</c:v>
                </c:pt>
                <c:pt idx="310">
                  <c:v>360.27100000000002</c:v>
                </c:pt>
                <c:pt idx="311">
                  <c:v>361.267</c:v>
                </c:pt>
                <c:pt idx="312">
                  <c:v>362.262</c:v>
                </c:pt>
                <c:pt idx="313">
                  <c:v>363.255</c:v>
                </c:pt>
                <c:pt idx="314">
                  <c:v>364.26100000000002</c:v>
                </c:pt>
                <c:pt idx="315">
                  <c:v>365.24200000000002</c:v>
                </c:pt>
                <c:pt idx="316">
                  <c:v>366.26100000000002</c:v>
                </c:pt>
                <c:pt idx="317">
                  <c:v>367.25700000000001</c:v>
                </c:pt>
                <c:pt idx="318">
                  <c:v>368.27199999999999</c:v>
                </c:pt>
                <c:pt idx="319">
                  <c:v>369.28</c:v>
                </c:pt>
                <c:pt idx="320">
                  <c:v>370.31</c:v>
                </c:pt>
                <c:pt idx="321">
                  <c:v>371.334</c:v>
                </c:pt>
                <c:pt idx="322">
                  <c:v>372.346</c:v>
                </c:pt>
                <c:pt idx="323">
                  <c:v>373.37200000000001</c:v>
                </c:pt>
                <c:pt idx="324">
                  <c:v>374.37900000000002</c:v>
                </c:pt>
                <c:pt idx="325">
                  <c:v>375.41199999999998</c:v>
                </c:pt>
                <c:pt idx="326">
                  <c:v>376.435</c:v>
                </c:pt>
                <c:pt idx="327">
                  <c:v>377.45800000000003</c:v>
                </c:pt>
                <c:pt idx="328">
                  <c:v>378.48</c:v>
                </c:pt>
                <c:pt idx="329">
                  <c:v>379.50200000000001</c:v>
                </c:pt>
                <c:pt idx="330">
                  <c:v>380.524</c:v>
                </c:pt>
                <c:pt idx="331">
                  <c:v>381.56</c:v>
                </c:pt>
                <c:pt idx="332">
                  <c:v>382.577</c:v>
                </c:pt>
                <c:pt idx="333">
                  <c:v>383.61</c:v>
                </c:pt>
                <c:pt idx="334">
                  <c:v>384.63</c:v>
                </c:pt>
                <c:pt idx="335">
                  <c:v>385.661</c:v>
                </c:pt>
                <c:pt idx="336">
                  <c:v>386.68</c:v>
                </c:pt>
                <c:pt idx="337">
                  <c:v>387.69900000000001</c:v>
                </c:pt>
                <c:pt idx="338">
                  <c:v>388.709</c:v>
                </c:pt>
                <c:pt idx="339">
                  <c:v>389.73899999999998</c:v>
                </c:pt>
                <c:pt idx="340">
                  <c:v>390.75400000000002</c:v>
                </c:pt>
                <c:pt idx="341">
                  <c:v>391.77499999999998</c:v>
                </c:pt>
                <c:pt idx="342">
                  <c:v>392.779</c:v>
                </c:pt>
                <c:pt idx="343">
                  <c:v>393.78100000000001</c:v>
                </c:pt>
                <c:pt idx="344">
                  <c:v>394.79500000000002</c:v>
                </c:pt>
                <c:pt idx="345">
                  <c:v>395.79700000000003</c:v>
                </c:pt>
                <c:pt idx="346">
                  <c:v>396.80500000000001</c:v>
                </c:pt>
                <c:pt idx="347">
                  <c:v>397.81700000000001</c:v>
                </c:pt>
                <c:pt idx="348">
                  <c:v>398.81700000000001</c:v>
                </c:pt>
                <c:pt idx="349">
                  <c:v>399.82600000000002</c:v>
                </c:pt>
                <c:pt idx="350">
                  <c:v>400.82499999999999</c:v>
                </c:pt>
                <c:pt idx="351">
                  <c:v>401.81599999999997</c:v>
                </c:pt>
                <c:pt idx="352">
                  <c:v>402.81799999999998</c:v>
                </c:pt>
                <c:pt idx="353">
                  <c:v>403.81700000000001</c:v>
                </c:pt>
                <c:pt idx="354">
                  <c:v>404.81700000000001</c:v>
                </c:pt>
                <c:pt idx="355">
                  <c:v>405.81599999999997</c:v>
                </c:pt>
                <c:pt idx="356">
                  <c:v>406.82299999999998</c:v>
                </c:pt>
                <c:pt idx="357">
                  <c:v>407.82</c:v>
                </c:pt>
                <c:pt idx="358">
                  <c:v>408.82100000000003</c:v>
                </c:pt>
                <c:pt idx="359">
                  <c:v>409.82499999999999</c:v>
                </c:pt>
                <c:pt idx="360">
                  <c:v>410.83</c:v>
                </c:pt>
                <c:pt idx="361">
                  <c:v>411.83300000000003</c:v>
                </c:pt>
                <c:pt idx="362">
                  <c:v>412.83699999999999</c:v>
                </c:pt>
                <c:pt idx="363">
                  <c:v>413.834</c:v>
                </c:pt>
                <c:pt idx="364">
                  <c:v>414.83600000000001</c:v>
                </c:pt>
                <c:pt idx="365">
                  <c:v>415.827</c:v>
                </c:pt>
                <c:pt idx="366">
                  <c:v>416.83699999999999</c:v>
                </c:pt>
                <c:pt idx="367">
                  <c:v>417.839</c:v>
                </c:pt>
                <c:pt idx="368">
                  <c:v>418.83100000000002</c:v>
                </c:pt>
                <c:pt idx="369">
                  <c:v>419.84300000000002</c:v>
                </c:pt>
                <c:pt idx="370">
                  <c:v>420.85899999999998</c:v>
                </c:pt>
                <c:pt idx="371">
                  <c:v>421.87</c:v>
                </c:pt>
                <c:pt idx="372">
                  <c:v>422.88099999999997</c:v>
                </c:pt>
                <c:pt idx="373">
                  <c:v>423.87799999999999</c:v>
                </c:pt>
                <c:pt idx="374">
                  <c:v>424.88499999999999</c:v>
                </c:pt>
                <c:pt idx="375">
                  <c:v>425.87700000000001</c:v>
                </c:pt>
                <c:pt idx="376">
                  <c:v>426.89400000000001</c:v>
                </c:pt>
                <c:pt idx="377">
                  <c:v>427.88400000000001</c:v>
                </c:pt>
                <c:pt idx="378">
                  <c:v>428.89400000000001</c:v>
                </c:pt>
                <c:pt idx="379">
                  <c:v>429.89299999999997</c:v>
                </c:pt>
                <c:pt idx="380">
                  <c:v>430.88900000000001</c:v>
                </c:pt>
                <c:pt idx="381">
                  <c:v>431.88499999999999</c:v>
                </c:pt>
                <c:pt idx="382">
                  <c:v>432.88600000000002</c:v>
                </c:pt>
                <c:pt idx="383">
                  <c:v>433.90199999999999</c:v>
                </c:pt>
                <c:pt idx="384">
                  <c:v>434.88600000000002</c:v>
                </c:pt>
                <c:pt idx="385">
                  <c:v>435.88499999999999</c:v>
                </c:pt>
                <c:pt idx="386">
                  <c:v>436.89299999999997</c:v>
                </c:pt>
                <c:pt idx="387">
                  <c:v>437.887</c:v>
                </c:pt>
                <c:pt idx="388">
                  <c:v>438.88299999999998</c:v>
                </c:pt>
                <c:pt idx="389">
                  <c:v>439.88400000000001</c:v>
                </c:pt>
                <c:pt idx="390">
                  <c:v>440.875</c:v>
                </c:pt>
                <c:pt idx="391">
                  <c:v>441.88200000000001</c:v>
                </c:pt>
                <c:pt idx="392">
                  <c:v>442.87799999999999</c:v>
                </c:pt>
                <c:pt idx="393">
                  <c:v>443.87400000000002</c:v>
                </c:pt>
                <c:pt idx="394">
                  <c:v>444.86700000000002</c:v>
                </c:pt>
                <c:pt idx="395">
                  <c:v>445.858</c:v>
                </c:pt>
                <c:pt idx="396">
                  <c:v>446.85500000000002</c:v>
                </c:pt>
                <c:pt idx="397">
                  <c:v>447.85199999999998</c:v>
                </c:pt>
                <c:pt idx="398">
                  <c:v>448.84399999999999</c:v>
                </c:pt>
                <c:pt idx="399">
                  <c:v>449.83600000000001</c:v>
                </c:pt>
                <c:pt idx="400">
                  <c:v>450.84399999999999</c:v>
                </c:pt>
                <c:pt idx="401">
                  <c:v>451.84500000000003</c:v>
                </c:pt>
                <c:pt idx="402">
                  <c:v>452.83</c:v>
                </c:pt>
                <c:pt idx="403">
                  <c:v>453.83300000000003</c:v>
                </c:pt>
                <c:pt idx="404">
                  <c:v>454.81599999999997</c:v>
                </c:pt>
                <c:pt idx="405">
                  <c:v>455.81599999999997</c:v>
                </c:pt>
                <c:pt idx="406">
                  <c:v>456.803</c:v>
                </c:pt>
                <c:pt idx="407">
                  <c:v>457.79399999999998</c:v>
                </c:pt>
                <c:pt idx="408">
                  <c:v>458.78899999999999</c:v>
                </c:pt>
                <c:pt idx="409">
                  <c:v>459.78199999999998</c:v>
                </c:pt>
                <c:pt idx="410">
                  <c:v>460.77499999999998</c:v>
                </c:pt>
                <c:pt idx="411">
                  <c:v>461.774</c:v>
                </c:pt>
                <c:pt idx="412">
                  <c:v>462.75700000000001</c:v>
                </c:pt>
                <c:pt idx="413">
                  <c:v>463.74700000000001</c:v>
                </c:pt>
                <c:pt idx="414">
                  <c:v>464.74200000000002</c:v>
                </c:pt>
                <c:pt idx="415">
                  <c:v>465.73500000000001</c:v>
                </c:pt>
                <c:pt idx="416">
                  <c:v>466.721</c:v>
                </c:pt>
                <c:pt idx="417">
                  <c:v>467.70699999999999</c:v>
                </c:pt>
                <c:pt idx="418">
                  <c:v>468.702</c:v>
                </c:pt>
                <c:pt idx="419">
                  <c:v>469.714</c:v>
                </c:pt>
                <c:pt idx="420">
                  <c:v>470.70800000000003</c:v>
                </c:pt>
                <c:pt idx="421">
                  <c:v>471.69499999999999</c:v>
                </c:pt>
                <c:pt idx="422">
                  <c:v>472.69799999999998</c:v>
                </c:pt>
                <c:pt idx="423">
                  <c:v>473.69400000000002</c:v>
                </c:pt>
                <c:pt idx="424">
                  <c:v>474.68599999999998</c:v>
                </c:pt>
                <c:pt idx="425">
                  <c:v>475.67700000000002</c:v>
                </c:pt>
                <c:pt idx="426">
                  <c:v>476.67899999999997</c:v>
                </c:pt>
                <c:pt idx="427">
                  <c:v>477.666</c:v>
                </c:pt>
                <c:pt idx="428">
                  <c:v>478.661</c:v>
                </c:pt>
                <c:pt idx="429">
                  <c:v>479.65499999999997</c:v>
                </c:pt>
                <c:pt idx="430">
                  <c:v>480.65699999999998</c:v>
                </c:pt>
                <c:pt idx="431">
                  <c:v>481.64299999999997</c:v>
                </c:pt>
                <c:pt idx="432">
                  <c:v>482.64699999999999</c:v>
                </c:pt>
                <c:pt idx="433">
                  <c:v>483.63900000000001</c:v>
                </c:pt>
                <c:pt idx="434">
                  <c:v>484.64699999999999</c:v>
                </c:pt>
                <c:pt idx="435">
                  <c:v>485.637</c:v>
                </c:pt>
                <c:pt idx="436">
                  <c:v>486.62400000000002</c:v>
                </c:pt>
                <c:pt idx="437">
                  <c:v>487.61700000000002</c:v>
                </c:pt>
                <c:pt idx="438">
                  <c:v>488.61099999999999</c:v>
                </c:pt>
                <c:pt idx="439">
                  <c:v>489.6</c:v>
                </c:pt>
                <c:pt idx="440">
                  <c:v>490.596</c:v>
                </c:pt>
                <c:pt idx="441">
                  <c:v>491.58600000000001</c:v>
                </c:pt>
                <c:pt idx="442">
                  <c:v>492.584</c:v>
                </c:pt>
                <c:pt idx="443">
                  <c:v>493.572</c:v>
                </c:pt>
                <c:pt idx="444">
                  <c:v>494.56599999999997</c:v>
                </c:pt>
                <c:pt idx="445">
                  <c:v>495.56599999999997</c:v>
                </c:pt>
                <c:pt idx="446">
                  <c:v>496.55099999999999</c:v>
                </c:pt>
                <c:pt idx="447">
                  <c:v>497.53800000000001</c:v>
                </c:pt>
                <c:pt idx="448">
                  <c:v>498.52600000000001</c:v>
                </c:pt>
                <c:pt idx="449">
                  <c:v>499.512</c:v>
                </c:pt>
                <c:pt idx="450">
                  <c:v>500.49599999999998</c:v>
                </c:pt>
                <c:pt idx="451">
                  <c:v>501.48399999999998</c:v>
                </c:pt>
                <c:pt idx="452">
                  <c:v>502.46100000000001</c:v>
                </c:pt>
                <c:pt idx="453">
                  <c:v>503.45600000000002</c:v>
                </c:pt>
                <c:pt idx="454">
                  <c:v>504.44799999999998</c:v>
                </c:pt>
                <c:pt idx="455">
                  <c:v>505.43</c:v>
                </c:pt>
                <c:pt idx="456">
                  <c:v>506.42700000000002</c:v>
                </c:pt>
                <c:pt idx="457">
                  <c:v>507.42599999999999</c:v>
                </c:pt>
                <c:pt idx="458">
                  <c:v>508.41800000000001</c:v>
                </c:pt>
                <c:pt idx="459">
                  <c:v>509.41</c:v>
                </c:pt>
                <c:pt idx="460">
                  <c:v>510.4</c:v>
                </c:pt>
                <c:pt idx="461">
                  <c:v>511.39699999999999</c:v>
                </c:pt>
                <c:pt idx="462">
                  <c:v>512.39599999999996</c:v>
                </c:pt>
                <c:pt idx="463">
                  <c:v>513.39300000000003</c:v>
                </c:pt>
                <c:pt idx="464">
                  <c:v>514.38499999999999</c:v>
                </c:pt>
                <c:pt idx="465">
                  <c:v>515.38</c:v>
                </c:pt>
                <c:pt idx="466">
                  <c:v>516.36400000000003</c:v>
                </c:pt>
                <c:pt idx="467">
                  <c:v>517.34900000000005</c:v>
                </c:pt>
                <c:pt idx="468">
                  <c:v>518.34799999999996</c:v>
                </c:pt>
                <c:pt idx="469">
                  <c:v>519.34299999999996</c:v>
                </c:pt>
                <c:pt idx="470">
                  <c:v>520.34100000000001</c:v>
                </c:pt>
                <c:pt idx="471">
                  <c:v>521.32899999999995</c:v>
                </c:pt>
                <c:pt idx="472">
                  <c:v>522.32399999999996</c:v>
                </c:pt>
                <c:pt idx="473">
                  <c:v>523.31200000000001</c:v>
                </c:pt>
                <c:pt idx="474">
                  <c:v>524.30899999999997</c:v>
                </c:pt>
                <c:pt idx="475">
                  <c:v>525.30499999999995</c:v>
                </c:pt>
                <c:pt idx="476">
                  <c:v>526.28800000000001</c:v>
                </c:pt>
                <c:pt idx="477">
                  <c:v>527.27800000000002</c:v>
                </c:pt>
                <c:pt idx="478">
                  <c:v>528.279</c:v>
                </c:pt>
                <c:pt idx="479">
                  <c:v>529.279</c:v>
                </c:pt>
                <c:pt idx="480">
                  <c:v>530.274</c:v>
                </c:pt>
                <c:pt idx="481">
                  <c:v>531.25800000000004</c:v>
                </c:pt>
                <c:pt idx="482">
                  <c:v>532.25199999999995</c:v>
                </c:pt>
                <c:pt idx="483">
                  <c:v>533.23599999999999</c:v>
                </c:pt>
                <c:pt idx="484">
                  <c:v>534.221</c:v>
                </c:pt>
                <c:pt idx="485">
                  <c:v>535.21799999999996</c:v>
                </c:pt>
                <c:pt idx="486">
                  <c:v>536.19399999999996</c:v>
                </c:pt>
                <c:pt idx="487">
                  <c:v>537.19100000000003</c:v>
                </c:pt>
                <c:pt idx="488">
                  <c:v>538.16300000000001</c:v>
                </c:pt>
                <c:pt idx="489">
                  <c:v>539.16399999999999</c:v>
                </c:pt>
                <c:pt idx="490">
                  <c:v>540.15499999999997</c:v>
                </c:pt>
                <c:pt idx="491">
                  <c:v>541.13300000000004</c:v>
                </c:pt>
                <c:pt idx="492">
                  <c:v>542.12199999999996</c:v>
                </c:pt>
                <c:pt idx="493">
                  <c:v>543.12699999999995</c:v>
                </c:pt>
                <c:pt idx="494">
                  <c:v>544.11</c:v>
                </c:pt>
                <c:pt idx="495">
                  <c:v>545.101</c:v>
                </c:pt>
                <c:pt idx="496">
                  <c:v>546.09400000000005</c:v>
                </c:pt>
                <c:pt idx="497">
                  <c:v>547.09900000000005</c:v>
                </c:pt>
                <c:pt idx="498">
                  <c:v>548.09100000000001</c:v>
                </c:pt>
                <c:pt idx="499">
                  <c:v>549.07899999999995</c:v>
                </c:pt>
                <c:pt idx="500">
                  <c:v>550.08500000000004</c:v>
                </c:pt>
                <c:pt idx="501">
                  <c:v>551.07000000000005</c:v>
                </c:pt>
                <c:pt idx="502">
                  <c:v>552.072</c:v>
                </c:pt>
                <c:pt idx="503">
                  <c:v>553.07299999999998</c:v>
                </c:pt>
                <c:pt idx="504">
                  <c:v>554.07000000000005</c:v>
                </c:pt>
                <c:pt idx="505">
                  <c:v>555.06500000000005</c:v>
                </c:pt>
                <c:pt idx="506">
                  <c:v>556.05399999999997</c:v>
                </c:pt>
                <c:pt idx="507">
                  <c:v>557.048</c:v>
                </c:pt>
                <c:pt idx="508">
                  <c:v>558.03700000000003</c:v>
                </c:pt>
                <c:pt idx="509">
                  <c:v>559.02499999999998</c:v>
                </c:pt>
                <c:pt idx="510">
                  <c:v>560.048</c:v>
                </c:pt>
                <c:pt idx="511">
                  <c:v>561.02499999999998</c:v>
                </c:pt>
                <c:pt idx="512">
                  <c:v>562.01599999999996</c:v>
                </c:pt>
                <c:pt idx="513">
                  <c:v>562.99699999999996</c:v>
                </c:pt>
                <c:pt idx="514">
                  <c:v>563.99</c:v>
                </c:pt>
                <c:pt idx="515">
                  <c:v>564.98299999999995</c:v>
                </c:pt>
                <c:pt idx="516">
                  <c:v>565.97799999999995</c:v>
                </c:pt>
                <c:pt idx="517">
                  <c:v>566.96699999999998</c:v>
                </c:pt>
                <c:pt idx="518">
                  <c:v>567.952</c:v>
                </c:pt>
                <c:pt idx="519">
                  <c:v>568.93600000000004</c:v>
                </c:pt>
                <c:pt idx="520">
                  <c:v>569.91899999999998</c:v>
                </c:pt>
                <c:pt idx="521">
                  <c:v>570.91899999999998</c:v>
                </c:pt>
                <c:pt idx="522">
                  <c:v>571.89800000000002</c:v>
                </c:pt>
                <c:pt idx="523">
                  <c:v>572.88400000000001</c:v>
                </c:pt>
                <c:pt idx="524">
                  <c:v>573.89499999999998</c:v>
                </c:pt>
                <c:pt idx="525">
                  <c:v>574.88099999999997</c:v>
                </c:pt>
                <c:pt idx="526">
                  <c:v>575.87800000000004</c:v>
                </c:pt>
                <c:pt idx="527">
                  <c:v>576.875</c:v>
                </c:pt>
                <c:pt idx="528">
                  <c:v>577.86800000000005</c:v>
                </c:pt>
                <c:pt idx="529">
                  <c:v>578.87300000000005</c:v>
                </c:pt>
                <c:pt idx="530">
                  <c:v>579.87</c:v>
                </c:pt>
                <c:pt idx="531">
                  <c:v>580.86800000000005</c:v>
                </c:pt>
                <c:pt idx="532">
                  <c:v>581.86</c:v>
                </c:pt>
                <c:pt idx="533">
                  <c:v>582.85599999999999</c:v>
                </c:pt>
                <c:pt idx="534">
                  <c:v>583.84900000000005</c:v>
                </c:pt>
                <c:pt idx="535">
                  <c:v>584.84900000000005</c:v>
                </c:pt>
                <c:pt idx="536">
                  <c:v>585.84299999999996</c:v>
                </c:pt>
                <c:pt idx="537">
                  <c:v>586.84699999999998</c:v>
                </c:pt>
                <c:pt idx="538">
                  <c:v>587.84299999999996</c:v>
                </c:pt>
                <c:pt idx="539">
                  <c:v>588.83500000000004</c:v>
                </c:pt>
                <c:pt idx="540">
                  <c:v>589.83399999999995</c:v>
                </c:pt>
                <c:pt idx="541">
                  <c:v>590.83900000000006</c:v>
                </c:pt>
                <c:pt idx="542">
                  <c:v>591.84500000000003</c:v>
                </c:pt>
                <c:pt idx="543">
                  <c:v>592.84</c:v>
                </c:pt>
                <c:pt idx="544">
                  <c:v>593.83900000000006</c:v>
                </c:pt>
                <c:pt idx="545">
                  <c:v>594.846</c:v>
                </c:pt>
                <c:pt idx="546">
                  <c:v>595.84900000000005</c:v>
                </c:pt>
                <c:pt idx="547">
                  <c:v>596.85199999999998</c:v>
                </c:pt>
                <c:pt idx="548">
                  <c:v>597.84400000000005</c:v>
                </c:pt>
                <c:pt idx="549">
                  <c:v>598.85299999999995</c:v>
                </c:pt>
                <c:pt idx="550">
                  <c:v>599.84900000000005</c:v>
                </c:pt>
                <c:pt idx="551">
                  <c:v>600.84900000000005</c:v>
                </c:pt>
                <c:pt idx="552">
                  <c:v>601.85</c:v>
                </c:pt>
                <c:pt idx="553">
                  <c:v>602.84500000000003</c:v>
                </c:pt>
                <c:pt idx="554">
                  <c:v>603.84</c:v>
                </c:pt>
                <c:pt idx="555">
                  <c:v>604.85</c:v>
                </c:pt>
                <c:pt idx="556">
                  <c:v>605.83500000000004</c:v>
                </c:pt>
                <c:pt idx="557">
                  <c:v>606.83600000000001</c:v>
                </c:pt>
                <c:pt idx="558">
                  <c:v>607.83299999999997</c:v>
                </c:pt>
                <c:pt idx="559">
                  <c:v>608.83799999999997</c:v>
                </c:pt>
                <c:pt idx="560">
                  <c:v>609.83600000000001</c:v>
                </c:pt>
                <c:pt idx="561">
                  <c:v>610.83500000000004</c:v>
                </c:pt>
                <c:pt idx="562">
                  <c:v>611.827</c:v>
                </c:pt>
                <c:pt idx="563">
                  <c:v>612.82799999999997</c:v>
                </c:pt>
                <c:pt idx="564">
                  <c:v>613.81100000000004</c:v>
                </c:pt>
                <c:pt idx="565">
                  <c:v>614.81500000000005</c:v>
                </c:pt>
                <c:pt idx="566">
                  <c:v>615.80799999999999</c:v>
                </c:pt>
                <c:pt idx="567">
                  <c:v>616.822</c:v>
                </c:pt>
                <c:pt idx="568">
                  <c:v>617.79100000000005</c:v>
                </c:pt>
                <c:pt idx="569">
                  <c:v>618.78700000000003</c:v>
                </c:pt>
                <c:pt idx="570">
                  <c:v>619.78800000000001</c:v>
                </c:pt>
                <c:pt idx="571">
                  <c:v>620.78099999999995</c:v>
                </c:pt>
                <c:pt idx="572">
                  <c:v>621.77700000000004</c:v>
                </c:pt>
                <c:pt idx="573">
                  <c:v>622.77599999999995</c:v>
                </c:pt>
                <c:pt idx="574">
                  <c:v>623.77200000000005</c:v>
                </c:pt>
                <c:pt idx="575">
                  <c:v>624.76499999999999</c:v>
                </c:pt>
                <c:pt idx="576">
                  <c:v>625.75800000000004</c:v>
                </c:pt>
                <c:pt idx="577">
                  <c:v>626.74699999999996</c:v>
                </c:pt>
                <c:pt idx="578">
                  <c:v>627.74800000000005</c:v>
                </c:pt>
                <c:pt idx="579">
                  <c:v>628.73</c:v>
                </c:pt>
                <c:pt idx="580">
                  <c:v>629.71299999999997</c:v>
                </c:pt>
                <c:pt idx="581">
                  <c:v>630.71799999999996</c:v>
                </c:pt>
                <c:pt idx="582">
                  <c:v>631.71500000000003</c:v>
                </c:pt>
                <c:pt idx="583">
                  <c:v>632.71799999999996</c:v>
                </c:pt>
                <c:pt idx="584">
                  <c:v>633.697</c:v>
                </c:pt>
                <c:pt idx="585">
                  <c:v>634.69100000000003</c:v>
                </c:pt>
                <c:pt idx="586">
                  <c:v>635.68499999999995</c:v>
                </c:pt>
                <c:pt idx="587">
                  <c:v>636.66499999999996</c:v>
                </c:pt>
                <c:pt idx="588">
                  <c:v>637.66200000000003</c:v>
                </c:pt>
                <c:pt idx="589">
                  <c:v>638.64599999999996</c:v>
                </c:pt>
                <c:pt idx="590">
                  <c:v>639.65</c:v>
                </c:pt>
                <c:pt idx="591">
                  <c:v>640.64</c:v>
                </c:pt>
                <c:pt idx="592">
                  <c:v>641.64599999999996</c:v>
                </c:pt>
                <c:pt idx="593">
                  <c:v>642.64</c:v>
                </c:pt>
                <c:pt idx="594">
                  <c:v>643.63599999999997</c:v>
                </c:pt>
                <c:pt idx="595">
                  <c:v>644.64800000000002</c:v>
                </c:pt>
                <c:pt idx="596">
                  <c:v>645.63800000000003</c:v>
                </c:pt>
                <c:pt idx="597">
                  <c:v>646.63900000000001</c:v>
                </c:pt>
                <c:pt idx="598">
                  <c:v>647.62300000000005</c:v>
                </c:pt>
                <c:pt idx="599">
                  <c:v>648.62300000000005</c:v>
                </c:pt>
                <c:pt idx="600">
                  <c:v>649.62699999999995</c:v>
                </c:pt>
                <c:pt idx="601">
                  <c:v>650.62199999999996</c:v>
                </c:pt>
                <c:pt idx="602">
                  <c:v>651.60299999999995</c:v>
                </c:pt>
                <c:pt idx="603">
                  <c:v>652.60199999999998</c:v>
                </c:pt>
                <c:pt idx="604">
                  <c:v>653.60400000000004</c:v>
                </c:pt>
                <c:pt idx="605">
                  <c:v>654.59799999999996</c:v>
                </c:pt>
                <c:pt idx="606">
                  <c:v>655.59299999999996</c:v>
                </c:pt>
                <c:pt idx="607">
                  <c:v>656.57899999999995</c:v>
                </c:pt>
                <c:pt idx="608">
                  <c:v>657.58500000000004</c:v>
                </c:pt>
                <c:pt idx="609">
                  <c:v>658.57399999999996</c:v>
                </c:pt>
                <c:pt idx="610">
                  <c:v>659.55899999999997</c:v>
                </c:pt>
                <c:pt idx="611">
                  <c:v>660.55700000000002</c:v>
                </c:pt>
                <c:pt idx="612">
                  <c:v>661.55700000000002</c:v>
                </c:pt>
                <c:pt idx="613">
                  <c:v>662.55799999999999</c:v>
                </c:pt>
                <c:pt idx="614">
                  <c:v>663.54</c:v>
                </c:pt>
                <c:pt idx="615">
                  <c:v>664.54399999999998</c:v>
                </c:pt>
                <c:pt idx="616">
                  <c:v>665.54</c:v>
                </c:pt>
                <c:pt idx="617">
                  <c:v>666.52</c:v>
                </c:pt>
                <c:pt idx="618">
                  <c:v>667.51300000000003</c:v>
                </c:pt>
                <c:pt idx="619">
                  <c:v>668.524</c:v>
                </c:pt>
                <c:pt idx="620">
                  <c:v>669.51199999999994</c:v>
                </c:pt>
                <c:pt idx="621">
                  <c:v>670.51599999999996</c:v>
                </c:pt>
                <c:pt idx="622">
                  <c:v>671.50800000000004</c:v>
                </c:pt>
                <c:pt idx="623">
                  <c:v>672.52599999999995</c:v>
                </c:pt>
                <c:pt idx="624">
                  <c:v>673.53399999999999</c:v>
                </c:pt>
                <c:pt idx="625">
                  <c:v>674.51800000000003</c:v>
                </c:pt>
                <c:pt idx="626">
                  <c:v>675.52</c:v>
                </c:pt>
                <c:pt idx="627">
                  <c:v>676.51099999999997</c:v>
                </c:pt>
                <c:pt idx="628">
                  <c:v>677.51700000000005</c:v>
                </c:pt>
                <c:pt idx="629">
                  <c:v>678.51099999999997</c:v>
                </c:pt>
                <c:pt idx="630">
                  <c:v>679.52</c:v>
                </c:pt>
                <c:pt idx="631">
                  <c:v>680.51</c:v>
                </c:pt>
                <c:pt idx="632">
                  <c:v>681.51099999999997</c:v>
                </c:pt>
                <c:pt idx="633">
                  <c:v>682.50300000000004</c:v>
                </c:pt>
                <c:pt idx="634">
                  <c:v>683.49400000000003</c:v>
                </c:pt>
                <c:pt idx="635">
                  <c:v>684.49400000000003</c:v>
                </c:pt>
                <c:pt idx="636">
                  <c:v>685.48900000000003</c:v>
                </c:pt>
                <c:pt idx="637">
                  <c:v>686.495</c:v>
                </c:pt>
                <c:pt idx="638">
                  <c:v>687.49900000000002</c:v>
                </c:pt>
                <c:pt idx="639">
                  <c:v>688.49699999999996</c:v>
                </c:pt>
                <c:pt idx="640">
                  <c:v>689.49099999999999</c:v>
                </c:pt>
                <c:pt idx="641">
                  <c:v>690.49099999999999</c:v>
                </c:pt>
                <c:pt idx="642">
                  <c:v>691.49400000000003</c:v>
                </c:pt>
                <c:pt idx="643">
                  <c:v>692.48599999999999</c:v>
                </c:pt>
                <c:pt idx="644">
                  <c:v>693.49599999999998</c:v>
                </c:pt>
                <c:pt idx="645">
                  <c:v>694.49199999999996</c:v>
                </c:pt>
                <c:pt idx="646">
                  <c:v>695.48599999999999</c:v>
                </c:pt>
                <c:pt idx="647">
                  <c:v>696.49199999999996</c:v>
                </c:pt>
                <c:pt idx="648">
                  <c:v>697.49099999999999</c:v>
                </c:pt>
                <c:pt idx="649">
                  <c:v>698.49400000000003</c:v>
                </c:pt>
                <c:pt idx="650">
                  <c:v>699.45500000000004</c:v>
                </c:pt>
                <c:pt idx="651">
                  <c:v>700.42899999999997</c:v>
                </c:pt>
                <c:pt idx="652">
                  <c:v>701.39599999999996</c:v>
                </c:pt>
                <c:pt idx="653">
                  <c:v>702.38599999999997</c:v>
                </c:pt>
                <c:pt idx="654">
                  <c:v>703.35799999999995</c:v>
                </c:pt>
                <c:pt idx="655">
                  <c:v>704.35699999999997</c:v>
                </c:pt>
                <c:pt idx="656">
                  <c:v>705.34100000000001</c:v>
                </c:pt>
                <c:pt idx="657">
                  <c:v>706.33600000000001</c:v>
                </c:pt>
                <c:pt idx="658">
                  <c:v>707.32600000000002</c:v>
                </c:pt>
                <c:pt idx="659">
                  <c:v>708.31</c:v>
                </c:pt>
                <c:pt idx="660">
                  <c:v>709.32</c:v>
                </c:pt>
                <c:pt idx="661">
                  <c:v>710.31600000000003</c:v>
                </c:pt>
                <c:pt idx="662">
                  <c:v>711.31</c:v>
                </c:pt>
                <c:pt idx="663">
                  <c:v>712.30899999999997</c:v>
                </c:pt>
                <c:pt idx="664">
                  <c:v>713.303</c:v>
                </c:pt>
                <c:pt idx="665">
                  <c:v>714.303</c:v>
                </c:pt>
                <c:pt idx="666">
                  <c:v>715.3</c:v>
                </c:pt>
                <c:pt idx="667">
                  <c:v>716.303</c:v>
                </c:pt>
                <c:pt idx="668">
                  <c:v>717.31100000000004</c:v>
                </c:pt>
                <c:pt idx="669">
                  <c:v>718.33</c:v>
                </c:pt>
                <c:pt idx="670">
                  <c:v>719.33900000000006</c:v>
                </c:pt>
                <c:pt idx="671">
                  <c:v>720.35</c:v>
                </c:pt>
                <c:pt idx="672">
                  <c:v>721.37099999999998</c:v>
                </c:pt>
                <c:pt idx="673">
                  <c:v>722.38699999999994</c:v>
                </c:pt>
                <c:pt idx="674">
                  <c:v>723.40300000000002</c:v>
                </c:pt>
                <c:pt idx="675">
                  <c:v>724.41899999999998</c:v>
                </c:pt>
                <c:pt idx="676">
                  <c:v>725.42</c:v>
                </c:pt>
                <c:pt idx="677">
                  <c:v>726.44200000000001</c:v>
                </c:pt>
                <c:pt idx="678">
                  <c:v>727.46199999999999</c:v>
                </c:pt>
                <c:pt idx="679">
                  <c:v>728.45500000000004</c:v>
                </c:pt>
                <c:pt idx="680">
                  <c:v>729.46699999999998</c:v>
                </c:pt>
                <c:pt idx="681">
                  <c:v>730.49199999999996</c:v>
                </c:pt>
                <c:pt idx="682">
                  <c:v>731.50599999999997</c:v>
                </c:pt>
                <c:pt idx="683">
                  <c:v>732.50400000000002</c:v>
                </c:pt>
                <c:pt idx="684">
                  <c:v>733.53300000000002</c:v>
                </c:pt>
                <c:pt idx="685">
                  <c:v>734.54600000000005</c:v>
                </c:pt>
                <c:pt idx="686">
                  <c:v>735.55799999999999</c:v>
                </c:pt>
                <c:pt idx="687">
                  <c:v>736.55899999999997</c:v>
                </c:pt>
                <c:pt idx="688">
                  <c:v>737.56899999999996</c:v>
                </c:pt>
                <c:pt idx="689">
                  <c:v>738.57500000000005</c:v>
                </c:pt>
                <c:pt idx="690">
                  <c:v>739.58</c:v>
                </c:pt>
                <c:pt idx="691">
                  <c:v>740.58699999999999</c:v>
                </c:pt>
                <c:pt idx="692">
                  <c:v>741.59900000000005</c:v>
                </c:pt>
                <c:pt idx="693">
                  <c:v>742.60199999999998</c:v>
                </c:pt>
                <c:pt idx="694">
                  <c:v>743.61599999999999</c:v>
                </c:pt>
                <c:pt idx="695">
                  <c:v>744.60599999999999</c:v>
                </c:pt>
                <c:pt idx="696">
                  <c:v>745.60199999999998</c:v>
                </c:pt>
                <c:pt idx="697">
                  <c:v>746.596</c:v>
                </c:pt>
                <c:pt idx="698">
                  <c:v>747.58500000000004</c:v>
                </c:pt>
                <c:pt idx="699">
                  <c:v>748.58399999999995</c:v>
                </c:pt>
                <c:pt idx="700">
                  <c:v>749.57299999999998</c:v>
                </c:pt>
                <c:pt idx="701">
                  <c:v>750.56299999999999</c:v>
                </c:pt>
                <c:pt idx="702">
                  <c:v>751.57399999999996</c:v>
                </c:pt>
                <c:pt idx="703">
                  <c:v>752.56</c:v>
                </c:pt>
                <c:pt idx="704">
                  <c:v>753.55</c:v>
                </c:pt>
                <c:pt idx="705">
                  <c:v>754.53499999999997</c:v>
                </c:pt>
                <c:pt idx="706">
                  <c:v>755.54100000000005</c:v>
                </c:pt>
                <c:pt idx="707">
                  <c:v>756.53200000000004</c:v>
                </c:pt>
                <c:pt idx="708">
                  <c:v>757.52499999999998</c:v>
                </c:pt>
                <c:pt idx="709">
                  <c:v>758.51099999999997</c:v>
                </c:pt>
                <c:pt idx="710">
                  <c:v>759.49800000000005</c:v>
                </c:pt>
                <c:pt idx="711">
                  <c:v>760.50099999999998</c:v>
                </c:pt>
                <c:pt idx="712">
                  <c:v>761.49699999999996</c:v>
                </c:pt>
                <c:pt idx="713">
                  <c:v>762.48400000000004</c:v>
                </c:pt>
                <c:pt idx="714">
                  <c:v>763.46799999999996</c:v>
                </c:pt>
                <c:pt idx="715">
                  <c:v>764.47199999999998</c:v>
                </c:pt>
                <c:pt idx="716">
                  <c:v>765.46900000000005</c:v>
                </c:pt>
                <c:pt idx="717">
                  <c:v>766.44600000000003</c:v>
                </c:pt>
                <c:pt idx="718">
                  <c:v>767.447</c:v>
                </c:pt>
                <c:pt idx="719">
                  <c:v>768.43899999999996</c:v>
                </c:pt>
                <c:pt idx="720">
                  <c:v>769.43</c:v>
                </c:pt>
                <c:pt idx="721">
                  <c:v>770.42399999999998</c:v>
                </c:pt>
                <c:pt idx="722">
                  <c:v>771.43399999999997</c:v>
                </c:pt>
                <c:pt idx="723">
                  <c:v>772.43299999999999</c:v>
                </c:pt>
                <c:pt idx="724">
                  <c:v>773.42499999999995</c:v>
                </c:pt>
                <c:pt idx="725">
                  <c:v>774.41600000000005</c:v>
                </c:pt>
                <c:pt idx="726">
                  <c:v>775.41200000000003</c:v>
                </c:pt>
                <c:pt idx="727">
                  <c:v>776.41099999999994</c:v>
                </c:pt>
                <c:pt idx="728">
                  <c:v>777.40800000000002</c:v>
                </c:pt>
                <c:pt idx="729">
                  <c:v>778.39200000000005</c:v>
                </c:pt>
                <c:pt idx="730">
                  <c:v>779.39599999999996</c:v>
                </c:pt>
                <c:pt idx="731">
                  <c:v>780.38300000000004</c:v>
                </c:pt>
                <c:pt idx="732">
                  <c:v>781.37599999999998</c:v>
                </c:pt>
                <c:pt idx="733">
                  <c:v>782.36</c:v>
                </c:pt>
                <c:pt idx="734">
                  <c:v>783.34100000000001</c:v>
                </c:pt>
                <c:pt idx="735">
                  <c:v>784.34699999999998</c:v>
                </c:pt>
                <c:pt idx="736">
                  <c:v>785.34699999999998</c:v>
                </c:pt>
                <c:pt idx="737">
                  <c:v>786.33900000000006</c:v>
                </c:pt>
                <c:pt idx="738">
                  <c:v>787.33799999999997</c:v>
                </c:pt>
                <c:pt idx="739">
                  <c:v>788.32600000000002</c:v>
                </c:pt>
                <c:pt idx="740">
                  <c:v>789.32899999999995</c:v>
                </c:pt>
                <c:pt idx="741">
                  <c:v>790.31700000000001</c:v>
                </c:pt>
                <c:pt idx="742">
                  <c:v>791.31100000000004</c:v>
                </c:pt>
                <c:pt idx="743">
                  <c:v>792.31</c:v>
                </c:pt>
                <c:pt idx="744">
                  <c:v>793.29200000000003</c:v>
                </c:pt>
                <c:pt idx="745">
                  <c:v>794.29</c:v>
                </c:pt>
                <c:pt idx="746">
                  <c:v>795.29399999999998</c:v>
                </c:pt>
                <c:pt idx="747">
                  <c:v>796.29100000000005</c:v>
                </c:pt>
                <c:pt idx="748">
                  <c:v>797.28399999999999</c:v>
                </c:pt>
                <c:pt idx="749">
                  <c:v>798.29399999999998</c:v>
                </c:pt>
                <c:pt idx="750">
                  <c:v>799.30100000000004</c:v>
                </c:pt>
                <c:pt idx="751">
                  <c:v>800.29100000000005</c:v>
                </c:pt>
                <c:pt idx="752">
                  <c:v>801.30399999999997</c:v>
                </c:pt>
                <c:pt idx="753">
                  <c:v>802.29899999999998</c:v>
                </c:pt>
                <c:pt idx="754">
                  <c:v>803.3</c:v>
                </c:pt>
                <c:pt idx="755">
                  <c:v>804.32100000000003</c:v>
                </c:pt>
                <c:pt idx="756">
                  <c:v>805.30700000000002</c:v>
                </c:pt>
                <c:pt idx="757">
                  <c:v>806.28099999999995</c:v>
                </c:pt>
                <c:pt idx="758">
                  <c:v>807.27200000000005</c:v>
                </c:pt>
                <c:pt idx="759">
                  <c:v>808.29700000000003</c:v>
                </c:pt>
                <c:pt idx="760">
                  <c:v>809.31299999999999</c:v>
                </c:pt>
                <c:pt idx="761">
                  <c:v>810.32500000000005</c:v>
                </c:pt>
                <c:pt idx="762">
                  <c:v>811.34699999999998</c:v>
                </c:pt>
                <c:pt idx="763">
                  <c:v>812.35900000000004</c:v>
                </c:pt>
                <c:pt idx="764">
                  <c:v>813.36099999999999</c:v>
                </c:pt>
                <c:pt idx="765">
                  <c:v>814.36300000000006</c:v>
                </c:pt>
                <c:pt idx="766">
                  <c:v>815.35</c:v>
                </c:pt>
                <c:pt idx="767">
                  <c:v>816.32799999999997</c:v>
                </c:pt>
                <c:pt idx="768">
                  <c:v>817.33399999999995</c:v>
                </c:pt>
                <c:pt idx="769">
                  <c:v>818.34100000000001</c:v>
                </c:pt>
                <c:pt idx="770">
                  <c:v>819.31700000000001</c:v>
                </c:pt>
                <c:pt idx="771">
                  <c:v>820.33900000000006</c:v>
                </c:pt>
                <c:pt idx="772">
                  <c:v>821.34799999999996</c:v>
                </c:pt>
                <c:pt idx="773">
                  <c:v>822.34</c:v>
                </c:pt>
                <c:pt idx="774">
                  <c:v>823.34199999999998</c:v>
                </c:pt>
                <c:pt idx="775">
                  <c:v>824.32799999999997</c:v>
                </c:pt>
                <c:pt idx="776">
                  <c:v>825.34400000000005</c:v>
                </c:pt>
                <c:pt idx="777">
                  <c:v>826.33299999999997</c:v>
                </c:pt>
                <c:pt idx="778">
                  <c:v>827.33</c:v>
                </c:pt>
                <c:pt idx="779">
                  <c:v>828.327</c:v>
                </c:pt>
                <c:pt idx="780">
                  <c:v>829.32600000000002</c:v>
                </c:pt>
                <c:pt idx="781">
                  <c:v>830.33199999999999</c:v>
                </c:pt>
                <c:pt idx="782">
                  <c:v>831.33100000000002</c:v>
                </c:pt>
                <c:pt idx="783">
                  <c:v>832.33299999999997</c:v>
                </c:pt>
                <c:pt idx="784">
                  <c:v>833.34</c:v>
                </c:pt>
                <c:pt idx="785">
                  <c:v>834.33799999999997</c:v>
                </c:pt>
                <c:pt idx="786">
                  <c:v>835.346</c:v>
                </c:pt>
                <c:pt idx="787">
                  <c:v>836.35</c:v>
                </c:pt>
                <c:pt idx="788">
                  <c:v>837.36</c:v>
                </c:pt>
                <c:pt idx="789">
                  <c:v>838.36599999999999</c:v>
                </c:pt>
                <c:pt idx="790">
                  <c:v>839.35199999999998</c:v>
                </c:pt>
                <c:pt idx="791">
                  <c:v>840.35</c:v>
                </c:pt>
                <c:pt idx="792">
                  <c:v>841.33199999999999</c:v>
                </c:pt>
                <c:pt idx="793">
                  <c:v>842.32299999999998</c:v>
                </c:pt>
                <c:pt idx="794">
                  <c:v>843.30700000000002</c:v>
                </c:pt>
                <c:pt idx="795">
                  <c:v>844.274</c:v>
                </c:pt>
                <c:pt idx="796">
                  <c:v>845.25900000000001</c:v>
                </c:pt>
                <c:pt idx="797">
                  <c:v>846.24199999999996</c:v>
                </c:pt>
                <c:pt idx="798">
                  <c:v>847.22299999999996</c:v>
                </c:pt>
                <c:pt idx="799">
                  <c:v>848.21400000000006</c:v>
                </c:pt>
                <c:pt idx="800">
                  <c:v>849.20399999999995</c:v>
                </c:pt>
                <c:pt idx="801">
                  <c:v>850.22500000000002</c:v>
                </c:pt>
                <c:pt idx="802">
                  <c:v>851.21</c:v>
                </c:pt>
                <c:pt idx="803">
                  <c:v>852.20899999999995</c:v>
                </c:pt>
                <c:pt idx="804">
                  <c:v>853.20899999999995</c:v>
                </c:pt>
                <c:pt idx="805">
                  <c:v>854.226</c:v>
                </c:pt>
                <c:pt idx="806">
                  <c:v>855.21500000000003</c:v>
                </c:pt>
                <c:pt idx="807">
                  <c:v>856.22</c:v>
                </c:pt>
                <c:pt idx="808">
                  <c:v>857.21900000000005</c:v>
                </c:pt>
                <c:pt idx="809">
                  <c:v>858.2</c:v>
                </c:pt>
                <c:pt idx="810">
                  <c:v>859.2</c:v>
                </c:pt>
                <c:pt idx="811">
                  <c:v>860.20500000000004</c:v>
                </c:pt>
                <c:pt idx="812">
                  <c:v>861.19100000000003</c:v>
                </c:pt>
                <c:pt idx="813">
                  <c:v>862.19</c:v>
                </c:pt>
                <c:pt idx="814">
                  <c:v>863.178</c:v>
                </c:pt>
                <c:pt idx="815">
                  <c:v>864.15099999999995</c:v>
                </c:pt>
                <c:pt idx="816">
                  <c:v>865.13599999999997</c:v>
                </c:pt>
                <c:pt idx="817">
                  <c:v>866.13099999999997</c:v>
                </c:pt>
                <c:pt idx="818">
                  <c:v>867.11599999999999</c:v>
                </c:pt>
                <c:pt idx="819">
                  <c:v>868.09900000000005</c:v>
                </c:pt>
                <c:pt idx="820">
                  <c:v>869.09299999999996</c:v>
                </c:pt>
                <c:pt idx="821">
                  <c:v>870.08600000000001</c:v>
                </c:pt>
                <c:pt idx="822">
                  <c:v>871.08799999999997</c:v>
                </c:pt>
                <c:pt idx="823">
                  <c:v>872.08600000000001</c:v>
                </c:pt>
                <c:pt idx="824">
                  <c:v>873.08600000000001</c:v>
                </c:pt>
                <c:pt idx="825">
                  <c:v>874.10699999999997</c:v>
                </c:pt>
                <c:pt idx="826">
                  <c:v>875.10900000000004</c:v>
                </c:pt>
                <c:pt idx="827">
                  <c:v>876.12</c:v>
                </c:pt>
                <c:pt idx="828">
                  <c:v>877.12199999999996</c:v>
                </c:pt>
                <c:pt idx="829">
                  <c:v>878.10400000000004</c:v>
                </c:pt>
                <c:pt idx="830">
                  <c:v>879.08699999999999</c:v>
                </c:pt>
                <c:pt idx="831">
                  <c:v>880.06799999999998</c:v>
                </c:pt>
                <c:pt idx="832">
                  <c:v>881.07299999999998</c:v>
                </c:pt>
                <c:pt idx="833">
                  <c:v>882.07799999999997</c:v>
                </c:pt>
                <c:pt idx="834">
                  <c:v>883.08699999999999</c:v>
                </c:pt>
                <c:pt idx="835">
                  <c:v>884.09299999999996</c:v>
                </c:pt>
                <c:pt idx="836">
                  <c:v>885.096</c:v>
                </c:pt>
                <c:pt idx="837">
                  <c:v>886.09400000000005</c:v>
                </c:pt>
                <c:pt idx="838">
                  <c:v>887.09900000000005</c:v>
                </c:pt>
                <c:pt idx="839">
                  <c:v>888.11099999999999</c:v>
                </c:pt>
                <c:pt idx="840">
                  <c:v>889.12599999999998</c:v>
                </c:pt>
                <c:pt idx="841">
                  <c:v>890.11599999999999</c:v>
                </c:pt>
                <c:pt idx="842">
                  <c:v>891.12099999999998</c:v>
                </c:pt>
                <c:pt idx="843">
                  <c:v>892.14</c:v>
                </c:pt>
                <c:pt idx="844">
                  <c:v>893.16399999999999</c:v>
                </c:pt>
                <c:pt idx="845">
                  <c:v>894.17</c:v>
                </c:pt>
                <c:pt idx="846">
                  <c:v>895.173</c:v>
                </c:pt>
                <c:pt idx="847">
                  <c:v>896.17600000000004</c:v>
                </c:pt>
                <c:pt idx="848">
                  <c:v>897.18</c:v>
                </c:pt>
                <c:pt idx="849">
                  <c:v>898.18</c:v>
                </c:pt>
              </c:numCache>
            </c:numRef>
          </c:xVal>
          <c:yVal>
            <c:numRef>
              <c:f>'Supplementary Fig. B'!$I$4:$I$853</c:f>
              <c:numCache>
                <c:formatCode>0.00</c:formatCode>
                <c:ptCount val="850"/>
                <c:pt idx="0">
                  <c:v>99.984800000000007</c:v>
                </c:pt>
                <c:pt idx="1">
                  <c:v>99.923000000000002</c:v>
                </c:pt>
                <c:pt idx="2">
                  <c:v>99.898200000000003</c:v>
                </c:pt>
                <c:pt idx="3">
                  <c:v>99.848799999999997</c:v>
                </c:pt>
                <c:pt idx="4">
                  <c:v>99.793199999999999</c:v>
                </c:pt>
                <c:pt idx="5">
                  <c:v>99.738200000000006</c:v>
                </c:pt>
                <c:pt idx="6">
                  <c:v>99.677199999999999</c:v>
                </c:pt>
                <c:pt idx="7">
                  <c:v>99.612700000000004</c:v>
                </c:pt>
                <c:pt idx="8">
                  <c:v>99.554000000000002</c:v>
                </c:pt>
                <c:pt idx="9">
                  <c:v>99.485500000000002</c:v>
                </c:pt>
                <c:pt idx="10">
                  <c:v>99.417500000000004</c:v>
                </c:pt>
                <c:pt idx="11">
                  <c:v>99.3489</c:v>
                </c:pt>
                <c:pt idx="12">
                  <c:v>99.272400000000005</c:v>
                </c:pt>
                <c:pt idx="13">
                  <c:v>99.1999</c:v>
                </c:pt>
                <c:pt idx="14">
                  <c:v>99.121300000000005</c:v>
                </c:pt>
                <c:pt idx="15">
                  <c:v>99.038899999999998</c:v>
                </c:pt>
                <c:pt idx="16">
                  <c:v>98.959500000000006</c:v>
                </c:pt>
                <c:pt idx="17">
                  <c:v>98.873999999999995</c:v>
                </c:pt>
                <c:pt idx="18">
                  <c:v>98.79</c:v>
                </c:pt>
                <c:pt idx="19">
                  <c:v>98.706299999999999</c:v>
                </c:pt>
                <c:pt idx="20">
                  <c:v>98.626400000000004</c:v>
                </c:pt>
                <c:pt idx="21">
                  <c:v>98.540899999999993</c:v>
                </c:pt>
                <c:pt idx="22">
                  <c:v>98.455500000000001</c:v>
                </c:pt>
                <c:pt idx="23">
                  <c:v>98.365499999999997</c:v>
                </c:pt>
                <c:pt idx="24">
                  <c:v>98.280100000000004</c:v>
                </c:pt>
                <c:pt idx="25">
                  <c:v>98.198499999999996</c:v>
                </c:pt>
                <c:pt idx="26">
                  <c:v>98.116</c:v>
                </c:pt>
                <c:pt idx="27">
                  <c:v>98.033799999999999</c:v>
                </c:pt>
                <c:pt idx="28">
                  <c:v>97.943600000000004</c:v>
                </c:pt>
                <c:pt idx="29">
                  <c:v>97.860900000000001</c:v>
                </c:pt>
                <c:pt idx="30">
                  <c:v>97.785700000000006</c:v>
                </c:pt>
                <c:pt idx="31">
                  <c:v>97.710899999999995</c:v>
                </c:pt>
                <c:pt idx="32">
                  <c:v>97.636399999999995</c:v>
                </c:pt>
                <c:pt idx="33">
                  <c:v>97.570300000000003</c:v>
                </c:pt>
                <c:pt idx="34">
                  <c:v>97.501400000000004</c:v>
                </c:pt>
                <c:pt idx="35">
                  <c:v>97.434299999999993</c:v>
                </c:pt>
                <c:pt idx="36">
                  <c:v>97.362099999999998</c:v>
                </c:pt>
                <c:pt idx="37">
                  <c:v>97.296199999999999</c:v>
                </c:pt>
                <c:pt idx="38">
                  <c:v>97.237300000000005</c:v>
                </c:pt>
                <c:pt idx="39">
                  <c:v>97.178399999999996</c:v>
                </c:pt>
                <c:pt idx="40">
                  <c:v>97.124899999999997</c:v>
                </c:pt>
                <c:pt idx="41">
                  <c:v>97.070099999999996</c:v>
                </c:pt>
                <c:pt idx="42">
                  <c:v>97.018500000000003</c:v>
                </c:pt>
                <c:pt idx="43">
                  <c:v>96.968000000000004</c:v>
                </c:pt>
                <c:pt idx="44">
                  <c:v>96.914599999999993</c:v>
                </c:pt>
                <c:pt idx="45">
                  <c:v>96.863900000000001</c:v>
                </c:pt>
                <c:pt idx="46">
                  <c:v>96.823099999999997</c:v>
                </c:pt>
                <c:pt idx="47">
                  <c:v>96.783699999999996</c:v>
                </c:pt>
                <c:pt idx="48">
                  <c:v>96.746399999999994</c:v>
                </c:pt>
                <c:pt idx="49">
                  <c:v>96.710800000000006</c:v>
                </c:pt>
                <c:pt idx="50">
                  <c:v>96.674499999999995</c:v>
                </c:pt>
                <c:pt idx="51">
                  <c:v>96.633799999999994</c:v>
                </c:pt>
                <c:pt idx="52">
                  <c:v>96.597800000000007</c:v>
                </c:pt>
                <c:pt idx="53">
                  <c:v>96.5685</c:v>
                </c:pt>
                <c:pt idx="54">
                  <c:v>96.543899999999994</c:v>
                </c:pt>
                <c:pt idx="55">
                  <c:v>96.515699999999995</c:v>
                </c:pt>
                <c:pt idx="56">
                  <c:v>96.485799999999998</c:v>
                </c:pt>
                <c:pt idx="57">
                  <c:v>96.455799999999996</c:v>
                </c:pt>
                <c:pt idx="58">
                  <c:v>96.430700000000002</c:v>
                </c:pt>
                <c:pt idx="59">
                  <c:v>96.41</c:v>
                </c:pt>
                <c:pt idx="60">
                  <c:v>96.385099999999994</c:v>
                </c:pt>
                <c:pt idx="61">
                  <c:v>96.367199999999997</c:v>
                </c:pt>
                <c:pt idx="62">
                  <c:v>96.3489</c:v>
                </c:pt>
                <c:pt idx="63">
                  <c:v>96.333699999999993</c:v>
                </c:pt>
                <c:pt idx="64">
                  <c:v>96.315700000000007</c:v>
                </c:pt>
                <c:pt idx="65">
                  <c:v>96.302000000000007</c:v>
                </c:pt>
                <c:pt idx="66">
                  <c:v>96.280199999999994</c:v>
                </c:pt>
                <c:pt idx="67">
                  <c:v>96.257599999999996</c:v>
                </c:pt>
                <c:pt idx="68">
                  <c:v>96.241</c:v>
                </c:pt>
                <c:pt idx="69">
                  <c:v>96.225800000000007</c:v>
                </c:pt>
                <c:pt idx="70">
                  <c:v>96.209800000000001</c:v>
                </c:pt>
                <c:pt idx="71">
                  <c:v>96.197100000000006</c:v>
                </c:pt>
                <c:pt idx="72">
                  <c:v>96.186400000000006</c:v>
                </c:pt>
                <c:pt idx="73">
                  <c:v>96.176599999999993</c:v>
                </c:pt>
                <c:pt idx="74">
                  <c:v>96.15</c:v>
                </c:pt>
                <c:pt idx="75">
                  <c:v>96.130099999999999</c:v>
                </c:pt>
                <c:pt idx="76">
                  <c:v>96.118300000000005</c:v>
                </c:pt>
                <c:pt idx="77">
                  <c:v>96.106099999999998</c:v>
                </c:pt>
                <c:pt idx="78">
                  <c:v>96.101100000000002</c:v>
                </c:pt>
                <c:pt idx="79">
                  <c:v>96.089399999999998</c:v>
                </c:pt>
                <c:pt idx="80">
                  <c:v>96.080799999999996</c:v>
                </c:pt>
                <c:pt idx="81">
                  <c:v>96.071299999999994</c:v>
                </c:pt>
                <c:pt idx="82">
                  <c:v>96.069500000000005</c:v>
                </c:pt>
                <c:pt idx="83">
                  <c:v>96.0505</c:v>
                </c:pt>
                <c:pt idx="84">
                  <c:v>96.038899999999998</c:v>
                </c:pt>
                <c:pt idx="85">
                  <c:v>96.036500000000004</c:v>
                </c:pt>
                <c:pt idx="86">
                  <c:v>96.025000000000006</c:v>
                </c:pt>
                <c:pt idx="87">
                  <c:v>96.020300000000006</c:v>
                </c:pt>
                <c:pt idx="88">
                  <c:v>96.019800000000004</c:v>
                </c:pt>
                <c:pt idx="89">
                  <c:v>96.017499999999998</c:v>
                </c:pt>
                <c:pt idx="90">
                  <c:v>96.013800000000003</c:v>
                </c:pt>
                <c:pt idx="91">
                  <c:v>96.018600000000006</c:v>
                </c:pt>
                <c:pt idx="92">
                  <c:v>96.0197</c:v>
                </c:pt>
                <c:pt idx="93">
                  <c:v>96.019800000000004</c:v>
                </c:pt>
                <c:pt idx="94">
                  <c:v>96.010400000000004</c:v>
                </c:pt>
                <c:pt idx="95">
                  <c:v>96.003900000000002</c:v>
                </c:pt>
                <c:pt idx="96">
                  <c:v>96.003299999999996</c:v>
                </c:pt>
                <c:pt idx="97">
                  <c:v>96.003299999999996</c:v>
                </c:pt>
                <c:pt idx="98">
                  <c:v>96.003299999999996</c:v>
                </c:pt>
                <c:pt idx="99">
                  <c:v>96.003200000000007</c:v>
                </c:pt>
                <c:pt idx="100">
                  <c:v>96</c:v>
                </c:pt>
                <c:pt idx="101">
                  <c:v>95.991</c:v>
                </c:pt>
                <c:pt idx="102">
                  <c:v>95.987200000000001</c:v>
                </c:pt>
                <c:pt idx="103">
                  <c:v>95.986800000000002</c:v>
                </c:pt>
                <c:pt idx="104">
                  <c:v>95.986699999999999</c:v>
                </c:pt>
                <c:pt idx="105">
                  <c:v>95.984700000000004</c:v>
                </c:pt>
                <c:pt idx="106">
                  <c:v>95.973200000000006</c:v>
                </c:pt>
                <c:pt idx="107">
                  <c:v>95.970500000000001</c:v>
                </c:pt>
                <c:pt idx="108">
                  <c:v>95.970100000000002</c:v>
                </c:pt>
                <c:pt idx="109">
                  <c:v>95.970100000000002</c:v>
                </c:pt>
                <c:pt idx="110">
                  <c:v>95.968400000000003</c:v>
                </c:pt>
                <c:pt idx="111">
                  <c:v>95.962699999999998</c:v>
                </c:pt>
                <c:pt idx="112">
                  <c:v>95.955399999999997</c:v>
                </c:pt>
                <c:pt idx="113">
                  <c:v>95.953699999999998</c:v>
                </c:pt>
                <c:pt idx="114">
                  <c:v>95.953400000000002</c:v>
                </c:pt>
                <c:pt idx="115">
                  <c:v>95.953299999999999</c:v>
                </c:pt>
                <c:pt idx="116">
                  <c:v>95.953299999999999</c:v>
                </c:pt>
                <c:pt idx="117">
                  <c:v>95.953299999999999</c:v>
                </c:pt>
                <c:pt idx="118">
                  <c:v>95.953299999999999</c:v>
                </c:pt>
                <c:pt idx="119">
                  <c:v>95.953299999999999</c:v>
                </c:pt>
                <c:pt idx="120">
                  <c:v>95.953299999999999</c:v>
                </c:pt>
                <c:pt idx="121">
                  <c:v>95.940600000000003</c:v>
                </c:pt>
                <c:pt idx="122">
                  <c:v>95.926199999999994</c:v>
                </c:pt>
                <c:pt idx="123">
                  <c:v>95.921300000000002</c:v>
                </c:pt>
                <c:pt idx="124">
                  <c:v>95.920299999999997</c:v>
                </c:pt>
                <c:pt idx="125">
                  <c:v>95.920199999999994</c:v>
                </c:pt>
                <c:pt idx="126">
                  <c:v>95.920199999999994</c:v>
                </c:pt>
                <c:pt idx="127">
                  <c:v>95.920199999999994</c:v>
                </c:pt>
                <c:pt idx="128">
                  <c:v>95.920199999999994</c:v>
                </c:pt>
                <c:pt idx="129">
                  <c:v>95.920199999999994</c:v>
                </c:pt>
                <c:pt idx="130">
                  <c:v>95.92</c:v>
                </c:pt>
                <c:pt idx="131">
                  <c:v>95.907899999999998</c:v>
                </c:pt>
                <c:pt idx="132">
                  <c:v>95.890100000000004</c:v>
                </c:pt>
                <c:pt idx="133">
                  <c:v>95.887600000000006</c:v>
                </c:pt>
                <c:pt idx="134">
                  <c:v>95.887100000000004</c:v>
                </c:pt>
                <c:pt idx="135">
                  <c:v>95.887100000000004</c:v>
                </c:pt>
                <c:pt idx="136">
                  <c:v>95.887100000000004</c:v>
                </c:pt>
                <c:pt idx="137">
                  <c:v>95.886600000000001</c:v>
                </c:pt>
                <c:pt idx="138">
                  <c:v>95.875699999999995</c:v>
                </c:pt>
                <c:pt idx="139">
                  <c:v>95.870999999999995</c:v>
                </c:pt>
                <c:pt idx="140">
                  <c:v>95.870599999999996</c:v>
                </c:pt>
                <c:pt idx="141">
                  <c:v>95.868499999999997</c:v>
                </c:pt>
                <c:pt idx="142">
                  <c:v>95.853800000000007</c:v>
                </c:pt>
                <c:pt idx="143">
                  <c:v>95.8446</c:v>
                </c:pt>
                <c:pt idx="144">
                  <c:v>95.838899999999995</c:v>
                </c:pt>
                <c:pt idx="145">
                  <c:v>95.827399999999997</c:v>
                </c:pt>
                <c:pt idx="146">
                  <c:v>95.821200000000005</c:v>
                </c:pt>
                <c:pt idx="147">
                  <c:v>95.819000000000003</c:v>
                </c:pt>
                <c:pt idx="148">
                  <c:v>95.807199999999995</c:v>
                </c:pt>
                <c:pt idx="149">
                  <c:v>95.804400000000001</c:v>
                </c:pt>
                <c:pt idx="150">
                  <c:v>95.796700000000001</c:v>
                </c:pt>
                <c:pt idx="151">
                  <c:v>95.788300000000007</c:v>
                </c:pt>
                <c:pt idx="152">
                  <c:v>95.783900000000003</c:v>
                </c:pt>
                <c:pt idx="153">
                  <c:v>95.7727</c:v>
                </c:pt>
                <c:pt idx="154">
                  <c:v>95.753500000000003</c:v>
                </c:pt>
                <c:pt idx="155">
                  <c:v>95.738200000000006</c:v>
                </c:pt>
                <c:pt idx="156">
                  <c:v>95.724500000000006</c:v>
                </c:pt>
                <c:pt idx="157">
                  <c:v>95.7179</c:v>
                </c:pt>
                <c:pt idx="158">
                  <c:v>95.705799999999996</c:v>
                </c:pt>
                <c:pt idx="159">
                  <c:v>95.6922</c:v>
                </c:pt>
                <c:pt idx="160">
                  <c:v>95.680899999999994</c:v>
                </c:pt>
                <c:pt idx="161">
                  <c:v>95.666700000000006</c:v>
                </c:pt>
                <c:pt idx="162">
                  <c:v>95.653999999999996</c:v>
                </c:pt>
                <c:pt idx="163">
                  <c:v>95.639600000000002</c:v>
                </c:pt>
                <c:pt idx="164">
                  <c:v>95.624600000000001</c:v>
                </c:pt>
                <c:pt idx="165">
                  <c:v>95.602400000000003</c:v>
                </c:pt>
                <c:pt idx="166">
                  <c:v>95.575800000000001</c:v>
                </c:pt>
                <c:pt idx="167">
                  <c:v>95.556700000000006</c:v>
                </c:pt>
                <c:pt idx="168">
                  <c:v>95.538399999999996</c:v>
                </c:pt>
                <c:pt idx="169">
                  <c:v>95.519300000000001</c:v>
                </c:pt>
                <c:pt idx="170">
                  <c:v>95.499300000000005</c:v>
                </c:pt>
                <c:pt idx="171">
                  <c:v>95.477800000000002</c:v>
                </c:pt>
                <c:pt idx="172">
                  <c:v>95.453800000000001</c:v>
                </c:pt>
                <c:pt idx="173">
                  <c:v>95.4328</c:v>
                </c:pt>
                <c:pt idx="174">
                  <c:v>95.406499999999994</c:v>
                </c:pt>
                <c:pt idx="175">
                  <c:v>95.370199999999997</c:v>
                </c:pt>
                <c:pt idx="176">
                  <c:v>95.339100000000002</c:v>
                </c:pt>
                <c:pt idx="177">
                  <c:v>95.313100000000006</c:v>
                </c:pt>
                <c:pt idx="178">
                  <c:v>95.283000000000001</c:v>
                </c:pt>
                <c:pt idx="179">
                  <c:v>95.241600000000005</c:v>
                </c:pt>
                <c:pt idx="180">
                  <c:v>95.200900000000004</c:v>
                </c:pt>
                <c:pt idx="181">
                  <c:v>95.168599999999998</c:v>
                </c:pt>
                <c:pt idx="182">
                  <c:v>95.131600000000006</c:v>
                </c:pt>
                <c:pt idx="183">
                  <c:v>95.092200000000005</c:v>
                </c:pt>
                <c:pt idx="184">
                  <c:v>95.056799999999996</c:v>
                </c:pt>
                <c:pt idx="185">
                  <c:v>95.015799999999999</c:v>
                </c:pt>
                <c:pt idx="186">
                  <c:v>94.97</c:v>
                </c:pt>
                <c:pt idx="187">
                  <c:v>94.919600000000003</c:v>
                </c:pt>
                <c:pt idx="188">
                  <c:v>94.868499999999997</c:v>
                </c:pt>
                <c:pt idx="189">
                  <c:v>94.819900000000004</c:v>
                </c:pt>
                <c:pt idx="190">
                  <c:v>94.764200000000002</c:v>
                </c:pt>
                <c:pt idx="191">
                  <c:v>94.718699999999998</c:v>
                </c:pt>
                <c:pt idx="192">
                  <c:v>94.664599999999993</c:v>
                </c:pt>
                <c:pt idx="193">
                  <c:v>94.606399999999994</c:v>
                </c:pt>
                <c:pt idx="194">
                  <c:v>94.546599999999998</c:v>
                </c:pt>
                <c:pt idx="195">
                  <c:v>94.480999999999995</c:v>
                </c:pt>
                <c:pt idx="196">
                  <c:v>94.412999999999997</c:v>
                </c:pt>
                <c:pt idx="197">
                  <c:v>94.347999999999999</c:v>
                </c:pt>
                <c:pt idx="198">
                  <c:v>94.279899999999998</c:v>
                </c:pt>
                <c:pt idx="199">
                  <c:v>94.213099999999997</c:v>
                </c:pt>
                <c:pt idx="200">
                  <c:v>94.145200000000003</c:v>
                </c:pt>
                <c:pt idx="201">
                  <c:v>94.075299999999999</c:v>
                </c:pt>
                <c:pt idx="202">
                  <c:v>93.998699999999999</c:v>
                </c:pt>
                <c:pt idx="203">
                  <c:v>93.926299999999998</c:v>
                </c:pt>
                <c:pt idx="204">
                  <c:v>93.849500000000006</c:v>
                </c:pt>
                <c:pt idx="205">
                  <c:v>93.772000000000006</c:v>
                </c:pt>
                <c:pt idx="206">
                  <c:v>93.678299999999993</c:v>
                </c:pt>
                <c:pt idx="207">
                  <c:v>93.5946</c:v>
                </c:pt>
                <c:pt idx="208">
                  <c:v>93.506299999999996</c:v>
                </c:pt>
                <c:pt idx="209">
                  <c:v>93.423299999999998</c:v>
                </c:pt>
                <c:pt idx="210">
                  <c:v>93.338099999999997</c:v>
                </c:pt>
                <c:pt idx="211">
                  <c:v>93.254300000000001</c:v>
                </c:pt>
                <c:pt idx="212">
                  <c:v>93.166499999999999</c:v>
                </c:pt>
                <c:pt idx="213">
                  <c:v>93.069599999999994</c:v>
                </c:pt>
                <c:pt idx="214">
                  <c:v>92.981800000000007</c:v>
                </c:pt>
                <c:pt idx="215">
                  <c:v>92.881900000000002</c:v>
                </c:pt>
                <c:pt idx="216">
                  <c:v>92.775599999999997</c:v>
                </c:pt>
                <c:pt idx="217">
                  <c:v>92.676500000000004</c:v>
                </c:pt>
                <c:pt idx="218">
                  <c:v>92.586200000000005</c:v>
                </c:pt>
                <c:pt idx="219">
                  <c:v>92.487300000000005</c:v>
                </c:pt>
                <c:pt idx="220">
                  <c:v>92.387900000000002</c:v>
                </c:pt>
                <c:pt idx="221">
                  <c:v>92.286900000000003</c:v>
                </c:pt>
                <c:pt idx="222">
                  <c:v>92.184799999999996</c:v>
                </c:pt>
                <c:pt idx="223">
                  <c:v>92.081000000000003</c:v>
                </c:pt>
                <c:pt idx="224">
                  <c:v>91.972200000000001</c:v>
                </c:pt>
                <c:pt idx="225">
                  <c:v>91.865700000000004</c:v>
                </c:pt>
                <c:pt idx="226">
                  <c:v>91.749499999999998</c:v>
                </c:pt>
                <c:pt idx="227">
                  <c:v>91.637699999999995</c:v>
                </c:pt>
                <c:pt idx="228">
                  <c:v>91.526499999999999</c:v>
                </c:pt>
                <c:pt idx="229">
                  <c:v>91.413499999999999</c:v>
                </c:pt>
                <c:pt idx="230">
                  <c:v>91.300700000000006</c:v>
                </c:pt>
                <c:pt idx="231">
                  <c:v>91.184200000000004</c:v>
                </c:pt>
                <c:pt idx="232">
                  <c:v>91.068700000000007</c:v>
                </c:pt>
                <c:pt idx="233">
                  <c:v>90.950100000000006</c:v>
                </c:pt>
                <c:pt idx="234">
                  <c:v>90.828800000000001</c:v>
                </c:pt>
                <c:pt idx="235">
                  <c:v>90.704899999999995</c:v>
                </c:pt>
                <c:pt idx="236">
                  <c:v>90.5822</c:v>
                </c:pt>
                <c:pt idx="237">
                  <c:v>90.4572</c:v>
                </c:pt>
                <c:pt idx="238">
                  <c:v>90.331599999999995</c:v>
                </c:pt>
                <c:pt idx="239">
                  <c:v>90.201800000000006</c:v>
                </c:pt>
                <c:pt idx="240">
                  <c:v>90.064599999999999</c:v>
                </c:pt>
                <c:pt idx="241">
                  <c:v>89.922700000000006</c:v>
                </c:pt>
                <c:pt idx="242">
                  <c:v>89.781700000000001</c:v>
                </c:pt>
                <c:pt idx="243">
                  <c:v>89.644099999999995</c:v>
                </c:pt>
                <c:pt idx="244">
                  <c:v>89.501800000000003</c:v>
                </c:pt>
                <c:pt idx="245">
                  <c:v>89.363100000000003</c:v>
                </c:pt>
                <c:pt idx="246">
                  <c:v>89.222800000000007</c:v>
                </c:pt>
                <c:pt idx="247">
                  <c:v>89.0852</c:v>
                </c:pt>
                <c:pt idx="248">
                  <c:v>88.940200000000004</c:v>
                </c:pt>
                <c:pt idx="249">
                  <c:v>88.785899999999998</c:v>
                </c:pt>
                <c:pt idx="250">
                  <c:v>88.632199999999997</c:v>
                </c:pt>
                <c:pt idx="251">
                  <c:v>88.475499999999997</c:v>
                </c:pt>
                <c:pt idx="252">
                  <c:v>88.309799999999996</c:v>
                </c:pt>
                <c:pt idx="253">
                  <c:v>88.141999999999996</c:v>
                </c:pt>
                <c:pt idx="254">
                  <c:v>87.962900000000005</c:v>
                </c:pt>
                <c:pt idx="255">
                  <c:v>87.783299999999997</c:v>
                </c:pt>
                <c:pt idx="256">
                  <c:v>87.607799999999997</c:v>
                </c:pt>
                <c:pt idx="257">
                  <c:v>87.426400000000001</c:v>
                </c:pt>
                <c:pt idx="258">
                  <c:v>87.239699999999999</c:v>
                </c:pt>
                <c:pt idx="259">
                  <c:v>87.047300000000007</c:v>
                </c:pt>
                <c:pt idx="260">
                  <c:v>86.850800000000007</c:v>
                </c:pt>
                <c:pt idx="261">
                  <c:v>86.650700000000001</c:v>
                </c:pt>
                <c:pt idx="262">
                  <c:v>86.443899999999999</c:v>
                </c:pt>
                <c:pt idx="263">
                  <c:v>86.232799999999997</c:v>
                </c:pt>
                <c:pt idx="264">
                  <c:v>86.007599999999996</c:v>
                </c:pt>
                <c:pt idx="265">
                  <c:v>85.774600000000007</c:v>
                </c:pt>
                <c:pt idx="266">
                  <c:v>85.542100000000005</c:v>
                </c:pt>
                <c:pt idx="267">
                  <c:v>85.293599999999998</c:v>
                </c:pt>
                <c:pt idx="268">
                  <c:v>85.043800000000005</c:v>
                </c:pt>
                <c:pt idx="269">
                  <c:v>84.781300000000002</c:v>
                </c:pt>
                <c:pt idx="270">
                  <c:v>84.516400000000004</c:v>
                </c:pt>
                <c:pt idx="271">
                  <c:v>84.231399999999994</c:v>
                </c:pt>
                <c:pt idx="272">
                  <c:v>83.945800000000006</c:v>
                </c:pt>
                <c:pt idx="273">
                  <c:v>83.644499999999994</c:v>
                </c:pt>
                <c:pt idx="274">
                  <c:v>83.326899999999995</c:v>
                </c:pt>
                <c:pt idx="275">
                  <c:v>82.998699999999999</c:v>
                </c:pt>
                <c:pt idx="276">
                  <c:v>82.659199999999998</c:v>
                </c:pt>
                <c:pt idx="277">
                  <c:v>82.303200000000004</c:v>
                </c:pt>
                <c:pt idx="278">
                  <c:v>81.931399999999996</c:v>
                </c:pt>
                <c:pt idx="279">
                  <c:v>81.533299999999997</c:v>
                </c:pt>
                <c:pt idx="280">
                  <c:v>81.116200000000006</c:v>
                </c:pt>
                <c:pt idx="281">
                  <c:v>80.683099999999996</c:v>
                </c:pt>
                <c:pt idx="282">
                  <c:v>80.232699999999994</c:v>
                </c:pt>
                <c:pt idx="283">
                  <c:v>79.754499999999993</c:v>
                </c:pt>
                <c:pt idx="284">
                  <c:v>79.254300000000001</c:v>
                </c:pt>
                <c:pt idx="285">
                  <c:v>78.726100000000002</c:v>
                </c:pt>
                <c:pt idx="286">
                  <c:v>78.166899999999998</c:v>
                </c:pt>
                <c:pt idx="287">
                  <c:v>77.579700000000003</c:v>
                </c:pt>
                <c:pt idx="288">
                  <c:v>76.962299999999999</c:v>
                </c:pt>
                <c:pt idx="289">
                  <c:v>76.299099999999996</c:v>
                </c:pt>
                <c:pt idx="290">
                  <c:v>75.602000000000004</c:v>
                </c:pt>
                <c:pt idx="291">
                  <c:v>74.8596</c:v>
                </c:pt>
                <c:pt idx="292">
                  <c:v>74.085599999999999</c:v>
                </c:pt>
                <c:pt idx="293">
                  <c:v>73.265799999999999</c:v>
                </c:pt>
                <c:pt idx="294">
                  <c:v>72.393900000000002</c:v>
                </c:pt>
                <c:pt idx="295">
                  <c:v>71.475300000000004</c:v>
                </c:pt>
                <c:pt idx="296">
                  <c:v>70.508499999999998</c:v>
                </c:pt>
                <c:pt idx="297">
                  <c:v>69.488900000000001</c:v>
                </c:pt>
                <c:pt idx="298">
                  <c:v>68.417299999999997</c:v>
                </c:pt>
                <c:pt idx="299">
                  <c:v>67.290999999999997</c:v>
                </c:pt>
                <c:pt idx="300">
                  <c:v>66.114599999999996</c:v>
                </c:pt>
                <c:pt idx="301">
                  <c:v>64.878900000000002</c:v>
                </c:pt>
                <c:pt idx="302">
                  <c:v>63.6023</c:v>
                </c:pt>
                <c:pt idx="303">
                  <c:v>62.268300000000004</c:v>
                </c:pt>
                <c:pt idx="304">
                  <c:v>60.889000000000003</c:v>
                </c:pt>
                <c:pt idx="305">
                  <c:v>59.454300000000003</c:v>
                </c:pt>
                <c:pt idx="306">
                  <c:v>57.985799999999998</c:v>
                </c:pt>
                <c:pt idx="307">
                  <c:v>56.478099999999998</c:v>
                </c:pt>
                <c:pt idx="308">
                  <c:v>54.935200000000002</c:v>
                </c:pt>
                <c:pt idx="309">
                  <c:v>53.365699999999997</c:v>
                </c:pt>
                <c:pt idx="310">
                  <c:v>51.768000000000001</c:v>
                </c:pt>
                <c:pt idx="311">
                  <c:v>50.165500000000002</c:v>
                </c:pt>
                <c:pt idx="312">
                  <c:v>48.560400000000001</c:v>
                </c:pt>
                <c:pt idx="313">
                  <c:v>46.954900000000002</c:v>
                </c:pt>
                <c:pt idx="314">
                  <c:v>45.360599999999998</c:v>
                </c:pt>
                <c:pt idx="315">
                  <c:v>43.796999999999997</c:v>
                </c:pt>
                <c:pt idx="316">
                  <c:v>42.256799999999998</c:v>
                </c:pt>
                <c:pt idx="317">
                  <c:v>40.758699999999997</c:v>
                </c:pt>
                <c:pt idx="318">
                  <c:v>39.3093</c:v>
                </c:pt>
                <c:pt idx="319">
                  <c:v>37.918700000000001</c:v>
                </c:pt>
                <c:pt idx="320">
                  <c:v>36.587899999999998</c:v>
                </c:pt>
                <c:pt idx="321">
                  <c:v>35.328099999999999</c:v>
                </c:pt>
                <c:pt idx="322">
                  <c:v>34.14</c:v>
                </c:pt>
                <c:pt idx="323">
                  <c:v>33.037999999999997</c:v>
                </c:pt>
                <c:pt idx="324">
                  <c:v>32.0139</c:v>
                </c:pt>
                <c:pt idx="325">
                  <c:v>31.076000000000001</c:v>
                </c:pt>
                <c:pt idx="326">
                  <c:v>30.2211</c:v>
                </c:pt>
                <c:pt idx="327">
                  <c:v>29.455200000000001</c:v>
                </c:pt>
                <c:pt idx="328">
                  <c:v>28.762499999999999</c:v>
                </c:pt>
                <c:pt idx="329">
                  <c:v>28.157599999999999</c:v>
                </c:pt>
                <c:pt idx="330">
                  <c:v>27.629899999999999</c:v>
                </c:pt>
                <c:pt idx="331">
                  <c:v>27.174399999999999</c:v>
                </c:pt>
                <c:pt idx="332">
                  <c:v>26.778600000000001</c:v>
                </c:pt>
                <c:pt idx="333">
                  <c:v>26.444199999999999</c:v>
                </c:pt>
                <c:pt idx="334">
                  <c:v>26.164000000000001</c:v>
                </c:pt>
                <c:pt idx="335">
                  <c:v>25.9404</c:v>
                </c:pt>
                <c:pt idx="336">
                  <c:v>25.755299999999998</c:v>
                </c:pt>
                <c:pt idx="337">
                  <c:v>25.607500000000002</c:v>
                </c:pt>
                <c:pt idx="338">
                  <c:v>25.482600000000001</c:v>
                </c:pt>
                <c:pt idx="339">
                  <c:v>25.3797</c:v>
                </c:pt>
                <c:pt idx="340">
                  <c:v>25.2911</c:v>
                </c:pt>
                <c:pt idx="341">
                  <c:v>25.209700000000002</c:v>
                </c:pt>
                <c:pt idx="342">
                  <c:v>25.136399999999998</c:v>
                </c:pt>
                <c:pt idx="343">
                  <c:v>25.071100000000001</c:v>
                </c:pt>
                <c:pt idx="344">
                  <c:v>25.003399999999999</c:v>
                </c:pt>
                <c:pt idx="345">
                  <c:v>24.9373</c:v>
                </c:pt>
                <c:pt idx="346">
                  <c:v>24.8643</c:v>
                </c:pt>
                <c:pt idx="347">
                  <c:v>24.8019</c:v>
                </c:pt>
                <c:pt idx="348">
                  <c:v>24.739699999999999</c:v>
                </c:pt>
                <c:pt idx="349">
                  <c:v>24.683399999999999</c:v>
                </c:pt>
                <c:pt idx="350">
                  <c:v>24.627300000000002</c:v>
                </c:pt>
                <c:pt idx="351">
                  <c:v>24.563300000000002</c:v>
                </c:pt>
                <c:pt idx="352">
                  <c:v>24.506900000000002</c:v>
                </c:pt>
                <c:pt idx="353">
                  <c:v>24.450700000000001</c:v>
                </c:pt>
                <c:pt idx="354">
                  <c:v>24.3932</c:v>
                </c:pt>
                <c:pt idx="355">
                  <c:v>24.334099999999999</c:v>
                </c:pt>
                <c:pt idx="356">
                  <c:v>24.280799999999999</c:v>
                </c:pt>
                <c:pt idx="357">
                  <c:v>24.2255</c:v>
                </c:pt>
                <c:pt idx="358">
                  <c:v>24.171099999999999</c:v>
                </c:pt>
                <c:pt idx="359">
                  <c:v>24.115200000000002</c:v>
                </c:pt>
                <c:pt idx="360">
                  <c:v>24.059200000000001</c:v>
                </c:pt>
                <c:pt idx="361">
                  <c:v>24.0029</c:v>
                </c:pt>
                <c:pt idx="362">
                  <c:v>23.950900000000001</c:v>
                </c:pt>
                <c:pt idx="363">
                  <c:v>23.894600000000001</c:v>
                </c:pt>
                <c:pt idx="364">
                  <c:v>23.8432</c:v>
                </c:pt>
                <c:pt idx="365">
                  <c:v>23.787199999999999</c:v>
                </c:pt>
                <c:pt idx="366">
                  <c:v>23.735299999999999</c:v>
                </c:pt>
                <c:pt idx="367">
                  <c:v>23.683700000000002</c:v>
                </c:pt>
                <c:pt idx="368">
                  <c:v>23.628</c:v>
                </c:pt>
                <c:pt idx="369">
                  <c:v>23.574000000000002</c:v>
                </c:pt>
                <c:pt idx="370">
                  <c:v>23.522099999999998</c:v>
                </c:pt>
                <c:pt idx="371">
                  <c:v>23.470400000000001</c:v>
                </c:pt>
                <c:pt idx="372">
                  <c:v>23.416499999999999</c:v>
                </c:pt>
                <c:pt idx="373">
                  <c:v>23.362400000000001</c:v>
                </c:pt>
                <c:pt idx="374">
                  <c:v>23.3124</c:v>
                </c:pt>
                <c:pt idx="375">
                  <c:v>23.260999999999999</c:v>
                </c:pt>
                <c:pt idx="376">
                  <c:v>23.205200000000001</c:v>
                </c:pt>
                <c:pt idx="377">
                  <c:v>23.155100000000001</c:v>
                </c:pt>
                <c:pt idx="378">
                  <c:v>23.1051</c:v>
                </c:pt>
                <c:pt idx="379">
                  <c:v>23.049099999999999</c:v>
                </c:pt>
                <c:pt idx="380">
                  <c:v>23.000699999999998</c:v>
                </c:pt>
                <c:pt idx="381">
                  <c:v>22.953499999999998</c:v>
                </c:pt>
                <c:pt idx="382">
                  <c:v>22.903500000000001</c:v>
                </c:pt>
                <c:pt idx="383">
                  <c:v>22.851500000000001</c:v>
                </c:pt>
                <c:pt idx="384">
                  <c:v>22.802299999999999</c:v>
                </c:pt>
                <c:pt idx="385">
                  <c:v>22.754899999999999</c:v>
                </c:pt>
                <c:pt idx="386">
                  <c:v>22.709800000000001</c:v>
                </c:pt>
                <c:pt idx="387">
                  <c:v>22.662700000000001</c:v>
                </c:pt>
                <c:pt idx="388">
                  <c:v>22.6099</c:v>
                </c:pt>
                <c:pt idx="389">
                  <c:v>22.558900000000001</c:v>
                </c:pt>
                <c:pt idx="390">
                  <c:v>22.511800000000001</c:v>
                </c:pt>
                <c:pt idx="391">
                  <c:v>22.466000000000001</c:v>
                </c:pt>
                <c:pt idx="392">
                  <c:v>22.416799999999999</c:v>
                </c:pt>
                <c:pt idx="393">
                  <c:v>22.366900000000001</c:v>
                </c:pt>
                <c:pt idx="394">
                  <c:v>22.317399999999999</c:v>
                </c:pt>
                <c:pt idx="395">
                  <c:v>22.274100000000001</c:v>
                </c:pt>
                <c:pt idx="396">
                  <c:v>22.226099999999999</c:v>
                </c:pt>
                <c:pt idx="397">
                  <c:v>22.1767</c:v>
                </c:pt>
                <c:pt idx="398">
                  <c:v>22.130500000000001</c:v>
                </c:pt>
                <c:pt idx="399">
                  <c:v>22.0839</c:v>
                </c:pt>
                <c:pt idx="400">
                  <c:v>22.035499999999999</c:v>
                </c:pt>
                <c:pt idx="401">
                  <c:v>21.9923</c:v>
                </c:pt>
                <c:pt idx="402">
                  <c:v>21.946000000000002</c:v>
                </c:pt>
                <c:pt idx="403">
                  <c:v>21.901399999999999</c:v>
                </c:pt>
                <c:pt idx="404">
                  <c:v>21.8552</c:v>
                </c:pt>
                <c:pt idx="405">
                  <c:v>21.812000000000001</c:v>
                </c:pt>
                <c:pt idx="406">
                  <c:v>21.7683</c:v>
                </c:pt>
                <c:pt idx="407">
                  <c:v>21.731100000000001</c:v>
                </c:pt>
                <c:pt idx="408">
                  <c:v>21.695</c:v>
                </c:pt>
                <c:pt idx="409">
                  <c:v>21.652899999999999</c:v>
                </c:pt>
                <c:pt idx="410">
                  <c:v>21.610199999999999</c:v>
                </c:pt>
                <c:pt idx="411">
                  <c:v>21.569400000000002</c:v>
                </c:pt>
                <c:pt idx="412">
                  <c:v>21.527200000000001</c:v>
                </c:pt>
                <c:pt idx="413">
                  <c:v>21.4864</c:v>
                </c:pt>
                <c:pt idx="414">
                  <c:v>21.444400000000002</c:v>
                </c:pt>
                <c:pt idx="415">
                  <c:v>21.403500000000001</c:v>
                </c:pt>
                <c:pt idx="416">
                  <c:v>21.3613</c:v>
                </c:pt>
                <c:pt idx="417">
                  <c:v>21.320599999999999</c:v>
                </c:pt>
                <c:pt idx="418">
                  <c:v>21.2804</c:v>
                </c:pt>
                <c:pt idx="419">
                  <c:v>21.240200000000002</c:v>
                </c:pt>
                <c:pt idx="420">
                  <c:v>21.2013</c:v>
                </c:pt>
                <c:pt idx="421">
                  <c:v>21.160499999999999</c:v>
                </c:pt>
                <c:pt idx="422">
                  <c:v>21.122800000000002</c:v>
                </c:pt>
                <c:pt idx="423">
                  <c:v>21.0931</c:v>
                </c:pt>
                <c:pt idx="424">
                  <c:v>21.0578</c:v>
                </c:pt>
                <c:pt idx="425">
                  <c:v>21.018699999999999</c:v>
                </c:pt>
                <c:pt idx="426">
                  <c:v>20.983499999999999</c:v>
                </c:pt>
                <c:pt idx="427">
                  <c:v>20.942299999999999</c:v>
                </c:pt>
                <c:pt idx="428">
                  <c:v>20.904800000000002</c:v>
                </c:pt>
                <c:pt idx="429">
                  <c:v>20.866</c:v>
                </c:pt>
                <c:pt idx="430">
                  <c:v>20.830100000000002</c:v>
                </c:pt>
                <c:pt idx="431">
                  <c:v>20.792100000000001</c:v>
                </c:pt>
                <c:pt idx="432">
                  <c:v>20.753499999999999</c:v>
                </c:pt>
                <c:pt idx="433">
                  <c:v>20.719100000000001</c:v>
                </c:pt>
                <c:pt idx="434">
                  <c:v>20.685099999999998</c:v>
                </c:pt>
                <c:pt idx="435">
                  <c:v>20.646899999999999</c:v>
                </c:pt>
                <c:pt idx="436">
                  <c:v>20.614100000000001</c:v>
                </c:pt>
                <c:pt idx="437">
                  <c:v>20.581700000000001</c:v>
                </c:pt>
                <c:pt idx="438">
                  <c:v>20.556100000000001</c:v>
                </c:pt>
                <c:pt idx="439">
                  <c:v>20.533300000000001</c:v>
                </c:pt>
                <c:pt idx="440">
                  <c:v>20.502099999999999</c:v>
                </c:pt>
                <c:pt idx="441">
                  <c:v>20.471699999999998</c:v>
                </c:pt>
                <c:pt idx="442">
                  <c:v>20.445699999999999</c:v>
                </c:pt>
                <c:pt idx="443">
                  <c:v>20.4191</c:v>
                </c:pt>
                <c:pt idx="444">
                  <c:v>20.388200000000001</c:v>
                </c:pt>
                <c:pt idx="445">
                  <c:v>20.363</c:v>
                </c:pt>
                <c:pt idx="446">
                  <c:v>20.337800000000001</c:v>
                </c:pt>
                <c:pt idx="447">
                  <c:v>20.310500000000001</c:v>
                </c:pt>
                <c:pt idx="448">
                  <c:v>20.283999999999999</c:v>
                </c:pt>
                <c:pt idx="449">
                  <c:v>20.259799999999998</c:v>
                </c:pt>
                <c:pt idx="450">
                  <c:v>20.234300000000001</c:v>
                </c:pt>
                <c:pt idx="451">
                  <c:v>20.21</c:v>
                </c:pt>
                <c:pt idx="452">
                  <c:v>20.1844</c:v>
                </c:pt>
                <c:pt idx="453">
                  <c:v>20.1602</c:v>
                </c:pt>
                <c:pt idx="454">
                  <c:v>20.1372</c:v>
                </c:pt>
                <c:pt idx="455">
                  <c:v>20.119900000000001</c:v>
                </c:pt>
                <c:pt idx="456">
                  <c:v>20.1038</c:v>
                </c:pt>
                <c:pt idx="457">
                  <c:v>20.0807</c:v>
                </c:pt>
                <c:pt idx="458">
                  <c:v>20.059699999999999</c:v>
                </c:pt>
                <c:pt idx="459">
                  <c:v>20.037400000000002</c:v>
                </c:pt>
                <c:pt idx="460">
                  <c:v>20.018000000000001</c:v>
                </c:pt>
                <c:pt idx="461">
                  <c:v>19.994800000000001</c:v>
                </c:pt>
                <c:pt idx="462">
                  <c:v>19.974599999999999</c:v>
                </c:pt>
                <c:pt idx="463">
                  <c:v>19.9512</c:v>
                </c:pt>
                <c:pt idx="464">
                  <c:v>19.929200000000002</c:v>
                </c:pt>
                <c:pt idx="465">
                  <c:v>19.910699999999999</c:v>
                </c:pt>
                <c:pt idx="466">
                  <c:v>19.889700000000001</c:v>
                </c:pt>
                <c:pt idx="467">
                  <c:v>19.8675</c:v>
                </c:pt>
                <c:pt idx="468">
                  <c:v>19.850899999999999</c:v>
                </c:pt>
                <c:pt idx="469">
                  <c:v>19.841000000000001</c:v>
                </c:pt>
                <c:pt idx="470">
                  <c:v>19.8249</c:v>
                </c:pt>
                <c:pt idx="471">
                  <c:v>19.8035</c:v>
                </c:pt>
                <c:pt idx="472">
                  <c:v>19.7837</c:v>
                </c:pt>
                <c:pt idx="473">
                  <c:v>19.7667</c:v>
                </c:pt>
                <c:pt idx="474">
                  <c:v>19.744800000000001</c:v>
                </c:pt>
                <c:pt idx="475">
                  <c:v>19.727499999999999</c:v>
                </c:pt>
                <c:pt idx="476">
                  <c:v>19.711200000000002</c:v>
                </c:pt>
                <c:pt idx="477">
                  <c:v>19.691500000000001</c:v>
                </c:pt>
                <c:pt idx="478">
                  <c:v>19.6738</c:v>
                </c:pt>
                <c:pt idx="479">
                  <c:v>19.6555</c:v>
                </c:pt>
                <c:pt idx="480">
                  <c:v>19.644200000000001</c:v>
                </c:pt>
                <c:pt idx="481">
                  <c:v>19.6325</c:v>
                </c:pt>
                <c:pt idx="482">
                  <c:v>19.615600000000001</c:v>
                </c:pt>
                <c:pt idx="483">
                  <c:v>19.6006</c:v>
                </c:pt>
                <c:pt idx="484">
                  <c:v>19.582699999999999</c:v>
                </c:pt>
                <c:pt idx="485">
                  <c:v>19.5655</c:v>
                </c:pt>
                <c:pt idx="486">
                  <c:v>19.547499999999999</c:v>
                </c:pt>
                <c:pt idx="487">
                  <c:v>19.529299999999999</c:v>
                </c:pt>
                <c:pt idx="488">
                  <c:v>19.5136</c:v>
                </c:pt>
                <c:pt idx="489">
                  <c:v>19.503799999999998</c:v>
                </c:pt>
                <c:pt idx="490">
                  <c:v>19.492799999999999</c:v>
                </c:pt>
                <c:pt idx="491">
                  <c:v>19.478100000000001</c:v>
                </c:pt>
                <c:pt idx="492">
                  <c:v>19.462299999999999</c:v>
                </c:pt>
                <c:pt idx="493">
                  <c:v>19.445499999999999</c:v>
                </c:pt>
                <c:pt idx="494">
                  <c:v>19.427900000000001</c:v>
                </c:pt>
                <c:pt idx="495">
                  <c:v>19.4087</c:v>
                </c:pt>
                <c:pt idx="496">
                  <c:v>19.404499999999999</c:v>
                </c:pt>
                <c:pt idx="497">
                  <c:v>19.391999999999999</c:v>
                </c:pt>
                <c:pt idx="498">
                  <c:v>19.379100000000001</c:v>
                </c:pt>
                <c:pt idx="499">
                  <c:v>19.362400000000001</c:v>
                </c:pt>
                <c:pt idx="500">
                  <c:v>19.3462</c:v>
                </c:pt>
                <c:pt idx="501">
                  <c:v>19.331499999999998</c:v>
                </c:pt>
                <c:pt idx="502">
                  <c:v>19.315100000000001</c:v>
                </c:pt>
                <c:pt idx="503">
                  <c:v>19.299199999999999</c:v>
                </c:pt>
                <c:pt idx="504">
                  <c:v>19.283899999999999</c:v>
                </c:pt>
                <c:pt idx="505">
                  <c:v>19.271799999999999</c:v>
                </c:pt>
                <c:pt idx="506">
                  <c:v>19.258700000000001</c:v>
                </c:pt>
                <c:pt idx="507">
                  <c:v>19.249600000000001</c:v>
                </c:pt>
                <c:pt idx="508">
                  <c:v>19.235800000000001</c:v>
                </c:pt>
                <c:pt idx="509">
                  <c:v>19.221499999999999</c:v>
                </c:pt>
                <c:pt idx="510">
                  <c:v>19.206900000000001</c:v>
                </c:pt>
                <c:pt idx="511">
                  <c:v>19.190899999999999</c:v>
                </c:pt>
                <c:pt idx="512">
                  <c:v>19.175799999999999</c:v>
                </c:pt>
                <c:pt idx="513">
                  <c:v>19.1645</c:v>
                </c:pt>
                <c:pt idx="514">
                  <c:v>19.159600000000001</c:v>
                </c:pt>
                <c:pt idx="515">
                  <c:v>19.1464</c:v>
                </c:pt>
                <c:pt idx="516">
                  <c:v>19.113700000000001</c:v>
                </c:pt>
                <c:pt idx="517">
                  <c:v>18.937999999999999</c:v>
                </c:pt>
                <c:pt idx="518">
                  <c:v>19.029399999999999</c:v>
                </c:pt>
                <c:pt idx="519">
                  <c:v>19.075299999999999</c:v>
                </c:pt>
                <c:pt idx="520">
                  <c:v>19.069900000000001</c:v>
                </c:pt>
                <c:pt idx="521">
                  <c:v>19.055900000000001</c:v>
                </c:pt>
                <c:pt idx="522">
                  <c:v>19.0413</c:v>
                </c:pt>
                <c:pt idx="523">
                  <c:v>19.033300000000001</c:v>
                </c:pt>
                <c:pt idx="524">
                  <c:v>19.028500000000001</c:v>
                </c:pt>
                <c:pt idx="525">
                  <c:v>19.0183</c:v>
                </c:pt>
                <c:pt idx="526">
                  <c:v>19.002400000000002</c:v>
                </c:pt>
                <c:pt idx="527">
                  <c:v>18.989000000000001</c:v>
                </c:pt>
                <c:pt idx="528">
                  <c:v>18.975000000000001</c:v>
                </c:pt>
                <c:pt idx="529">
                  <c:v>18.959399999999999</c:v>
                </c:pt>
                <c:pt idx="530">
                  <c:v>18.947900000000001</c:v>
                </c:pt>
                <c:pt idx="531">
                  <c:v>18.9328</c:v>
                </c:pt>
                <c:pt idx="532">
                  <c:v>18.927099999999999</c:v>
                </c:pt>
                <c:pt idx="533">
                  <c:v>18.9147</c:v>
                </c:pt>
                <c:pt idx="534">
                  <c:v>18.902999999999999</c:v>
                </c:pt>
                <c:pt idx="535">
                  <c:v>18.893599999999999</c:v>
                </c:pt>
                <c:pt idx="536">
                  <c:v>18.881699999999999</c:v>
                </c:pt>
                <c:pt idx="537">
                  <c:v>18.869499999999999</c:v>
                </c:pt>
                <c:pt idx="538">
                  <c:v>18.8568</c:v>
                </c:pt>
                <c:pt idx="539">
                  <c:v>18.843599999999999</c:v>
                </c:pt>
                <c:pt idx="540">
                  <c:v>18.838200000000001</c:v>
                </c:pt>
                <c:pt idx="541">
                  <c:v>18.831499999999998</c:v>
                </c:pt>
                <c:pt idx="542">
                  <c:v>18.821100000000001</c:v>
                </c:pt>
                <c:pt idx="543">
                  <c:v>18.809000000000001</c:v>
                </c:pt>
                <c:pt idx="544">
                  <c:v>18.793900000000001</c:v>
                </c:pt>
                <c:pt idx="545">
                  <c:v>18.782599999999999</c:v>
                </c:pt>
                <c:pt idx="546">
                  <c:v>18.7729</c:v>
                </c:pt>
                <c:pt idx="547">
                  <c:v>18.769100000000002</c:v>
                </c:pt>
                <c:pt idx="548">
                  <c:v>18.7515</c:v>
                </c:pt>
                <c:pt idx="549">
                  <c:v>18.738600000000002</c:v>
                </c:pt>
                <c:pt idx="550">
                  <c:v>18.7376</c:v>
                </c:pt>
                <c:pt idx="551">
                  <c:v>18.7271</c:v>
                </c:pt>
                <c:pt idx="552">
                  <c:v>18.7119</c:v>
                </c:pt>
                <c:pt idx="553">
                  <c:v>18.697199999999999</c:v>
                </c:pt>
                <c:pt idx="554">
                  <c:v>18.694600000000001</c:v>
                </c:pt>
                <c:pt idx="555">
                  <c:v>18.690100000000001</c:v>
                </c:pt>
                <c:pt idx="556">
                  <c:v>18.6782</c:v>
                </c:pt>
                <c:pt idx="557">
                  <c:v>18.6633</c:v>
                </c:pt>
                <c:pt idx="558">
                  <c:v>18.651399999999999</c:v>
                </c:pt>
                <c:pt idx="559">
                  <c:v>18.639700000000001</c:v>
                </c:pt>
                <c:pt idx="560">
                  <c:v>18.6266</c:v>
                </c:pt>
                <c:pt idx="561">
                  <c:v>18.6159</c:v>
                </c:pt>
                <c:pt idx="562">
                  <c:v>18.610600000000002</c:v>
                </c:pt>
                <c:pt idx="563">
                  <c:v>18.597200000000001</c:v>
                </c:pt>
                <c:pt idx="564">
                  <c:v>18.583100000000002</c:v>
                </c:pt>
                <c:pt idx="565">
                  <c:v>18.575600000000001</c:v>
                </c:pt>
                <c:pt idx="566">
                  <c:v>18.5641</c:v>
                </c:pt>
                <c:pt idx="567">
                  <c:v>18.549700000000001</c:v>
                </c:pt>
                <c:pt idx="568">
                  <c:v>18.537400000000002</c:v>
                </c:pt>
                <c:pt idx="569">
                  <c:v>18.526299999999999</c:v>
                </c:pt>
                <c:pt idx="570">
                  <c:v>18.514600000000002</c:v>
                </c:pt>
                <c:pt idx="571">
                  <c:v>18.497699999999998</c:v>
                </c:pt>
                <c:pt idx="572">
                  <c:v>18.483799999999999</c:v>
                </c:pt>
                <c:pt idx="573">
                  <c:v>18.4693</c:v>
                </c:pt>
                <c:pt idx="574">
                  <c:v>18.454699999999999</c:v>
                </c:pt>
                <c:pt idx="575">
                  <c:v>18.4453</c:v>
                </c:pt>
                <c:pt idx="576">
                  <c:v>18.4404</c:v>
                </c:pt>
                <c:pt idx="577">
                  <c:v>18.43</c:v>
                </c:pt>
                <c:pt idx="578">
                  <c:v>18.415199999999999</c:v>
                </c:pt>
                <c:pt idx="579">
                  <c:v>18.3993</c:v>
                </c:pt>
                <c:pt idx="580">
                  <c:v>18.330500000000001</c:v>
                </c:pt>
                <c:pt idx="581">
                  <c:v>18.295500000000001</c:v>
                </c:pt>
                <c:pt idx="582">
                  <c:v>18.346</c:v>
                </c:pt>
                <c:pt idx="583">
                  <c:v>18.3522</c:v>
                </c:pt>
                <c:pt idx="584">
                  <c:v>18.3386</c:v>
                </c:pt>
                <c:pt idx="585">
                  <c:v>18.323499999999999</c:v>
                </c:pt>
                <c:pt idx="586">
                  <c:v>18.307400000000001</c:v>
                </c:pt>
                <c:pt idx="587">
                  <c:v>18.2912</c:v>
                </c:pt>
                <c:pt idx="588">
                  <c:v>18.275600000000001</c:v>
                </c:pt>
                <c:pt idx="589">
                  <c:v>18.2712</c:v>
                </c:pt>
                <c:pt idx="590">
                  <c:v>18.262799999999999</c:v>
                </c:pt>
                <c:pt idx="591">
                  <c:v>18.246400000000001</c:v>
                </c:pt>
                <c:pt idx="592">
                  <c:v>18.232900000000001</c:v>
                </c:pt>
                <c:pt idx="593">
                  <c:v>18.216000000000001</c:v>
                </c:pt>
                <c:pt idx="594">
                  <c:v>18.2</c:v>
                </c:pt>
                <c:pt idx="595">
                  <c:v>18.1891</c:v>
                </c:pt>
                <c:pt idx="596">
                  <c:v>18.1815</c:v>
                </c:pt>
                <c:pt idx="597">
                  <c:v>18.170000000000002</c:v>
                </c:pt>
                <c:pt idx="598">
                  <c:v>18.156099999999999</c:v>
                </c:pt>
                <c:pt idx="599">
                  <c:v>18.144600000000001</c:v>
                </c:pt>
                <c:pt idx="600">
                  <c:v>18.131799999999998</c:v>
                </c:pt>
                <c:pt idx="601">
                  <c:v>18.117999999999999</c:v>
                </c:pt>
                <c:pt idx="602">
                  <c:v>18.106999999999999</c:v>
                </c:pt>
                <c:pt idx="603">
                  <c:v>18.101700000000001</c:v>
                </c:pt>
                <c:pt idx="604">
                  <c:v>18.091200000000001</c:v>
                </c:pt>
                <c:pt idx="605">
                  <c:v>18.079499999999999</c:v>
                </c:pt>
                <c:pt idx="606">
                  <c:v>18.0669</c:v>
                </c:pt>
                <c:pt idx="607">
                  <c:v>18.052299999999999</c:v>
                </c:pt>
                <c:pt idx="608">
                  <c:v>18.045000000000002</c:v>
                </c:pt>
                <c:pt idx="609">
                  <c:v>18.039300000000001</c:v>
                </c:pt>
                <c:pt idx="610">
                  <c:v>18.030200000000001</c:v>
                </c:pt>
                <c:pt idx="611">
                  <c:v>18.020700000000001</c:v>
                </c:pt>
                <c:pt idx="612">
                  <c:v>18.008800000000001</c:v>
                </c:pt>
                <c:pt idx="613">
                  <c:v>17.996600000000001</c:v>
                </c:pt>
                <c:pt idx="614">
                  <c:v>17.984300000000001</c:v>
                </c:pt>
                <c:pt idx="615">
                  <c:v>17.9803</c:v>
                </c:pt>
                <c:pt idx="616">
                  <c:v>17.973800000000001</c:v>
                </c:pt>
                <c:pt idx="617">
                  <c:v>17.963100000000001</c:v>
                </c:pt>
                <c:pt idx="618">
                  <c:v>17.950800000000001</c:v>
                </c:pt>
                <c:pt idx="619">
                  <c:v>17.9404</c:v>
                </c:pt>
                <c:pt idx="620">
                  <c:v>17.924199999999999</c:v>
                </c:pt>
                <c:pt idx="621">
                  <c:v>17.917899999999999</c:v>
                </c:pt>
                <c:pt idx="622">
                  <c:v>17.9206</c:v>
                </c:pt>
                <c:pt idx="623">
                  <c:v>17.9086</c:v>
                </c:pt>
                <c:pt idx="624">
                  <c:v>17.8948</c:v>
                </c:pt>
                <c:pt idx="625">
                  <c:v>17.8812</c:v>
                </c:pt>
                <c:pt idx="626">
                  <c:v>17.871200000000002</c:v>
                </c:pt>
                <c:pt idx="627">
                  <c:v>17.869199999999999</c:v>
                </c:pt>
                <c:pt idx="628">
                  <c:v>17.860700000000001</c:v>
                </c:pt>
                <c:pt idx="629">
                  <c:v>17.847300000000001</c:v>
                </c:pt>
                <c:pt idx="630">
                  <c:v>17.8367</c:v>
                </c:pt>
                <c:pt idx="631">
                  <c:v>17.817499999999999</c:v>
                </c:pt>
                <c:pt idx="632">
                  <c:v>17.807600000000001</c:v>
                </c:pt>
                <c:pt idx="633">
                  <c:v>17.802600000000002</c:v>
                </c:pt>
                <c:pt idx="634">
                  <c:v>17.7972</c:v>
                </c:pt>
                <c:pt idx="635">
                  <c:v>17.786300000000001</c:v>
                </c:pt>
                <c:pt idx="636">
                  <c:v>17.770800000000001</c:v>
                </c:pt>
                <c:pt idx="637">
                  <c:v>17.758199999999999</c:v>
                </c:pt>
                <c:pt idx="638">
                  <c:v>17.7437</c:v>
                </c:pt>
                <c:pt idx="639">
                  <c:v>17.7349</c:v>
                </c:pt>
                <c:pt idx="640">
                  <c:v>17.731000000000002</c:v>
                </c:pt>
                <c:pt idx="641">
                  <c:v>17.719799999999999</c:v>
                </c:pt>
                <c:pt idx="642">
                  <c:v>17.709800000000001</c:v>
                </c:pt>
                <c:pt idx="643">
                  <c:v>17.697299999999998</c:v>
                </c:pt>
                <c:pt idx="644">
                  <c:v>17.683900000000001</c:v>
                </c:pt>
                <c:pt idx="645">
                  <c:v>17.680900000000001</c:v>
                </c:pt>
                <c:pt idx="646">
                  <c:v>17.671900000000001</c:v>
                </c:pt>
                <c:pt idx="647">
                  <c:v>17.662700000000001</c:v>
                </c:pt>
                <c:pt idx="648">
                  <c:v>17.650300000000001</c:v>
                </c:pt>
                <c:pt idx="649">
                  <c:v>17.633299999999998</c:v>
                </c:pt>
                <c:pt idx="650">
                  <c:v>17.627700000000001</c:v>
                </c:pt>
                <c:pt idx="651">
                  <c:v>17.6189</c:v>
                </c:pt>
                <c:pt idx="652">
                  <c:v>17.610499999999998</c:v>
                </c:pt>
                <c:pt idx="653">
                  <c:v>17.598199999999999</c:v>
                </c:pt>
                <c:pt idx="654">
                  <c:v>17.584199999999999</c:v>
                </c:pt>
                <c:pt idx="655">
                  <c:v>17.578199999999999</c:v>
                </c:pt>
                <c:pt idx="656">
                  <c:v>17.579000000000001</c:v>
                </c:pt>
                <c:pt idx="657">
                  <c:v>17.573499999999999</c:v>
                </c:pt>
                <c:pt idx="658">
                  <c:v>17.561</c:v>
                </c:pt>
                <c:pt idx="659">
                  <c:v>17.5488</c:v>
                </c:pt>
                <c:pt idx="660">
                  <c:v>17.536200000000001</c:v>
                </c:pt>
                <c:pt idx="661">
                  <c:v>17.523900000000001</c:v>
                </c:pt>
                <c:pt idx="662">
                  <c:v>17.519500000000001</c:v>
                </c:pt>
                <c:pt idx="663">
                  <c:v>17.5107</c:v>
                </c:pt>
                <c:pt idx="664">
                  <c:v>17.498699999999999</c:v>
                </c:pt>
                <c:pt idx="665">
                  <c:v>17.4833</c:v>
                </c:pt>
                <c:pt idx="666">
                  <c:v>17.469799999999999</c:v>
                </c:pt>
                <c:pt idx="667">
                  <c:v>17.462299999999999</c:v>
                </c:pt>
                <c:pt idx="668">
                  <c:v>17.4481</c:v>
                </c:pt>
                <c:pt idx="669">
                  <c:v>17.434000000000001</c:v>
                </c:pt>
                <c:pt idx="670">
                  <c:v>17.417200000000001</c:v>
                </c:pt>
                <c:pt idx="671">
                  <c:v>17.393799999999999</c:v>
                </c:pt>
                <c:pt idx="672">
                  <c:v>17.355499999999999</c:v>
                </c:pt>
                <c:pt idx="673">
                  <c:v>17.344100000000001</c:v>
                </c:pt>
                <c:pt idx="674">
                  <c:v>17.357900000000001</c:v>
                </c:pt>
                <c:pt idx="675">
                  <c:v>17.363800000000001</c:v>
                </c:pt>
                <c:pt idx="676">
                  <c:v>17.361699999999999</c:v>
                </c:pt>
                <c:pt idx="677">
                  <c:v>17.347100000000001</c:v>
                </c:pt>
                <c:pt idx="678">
                  <c:v>17.319099999999999</c:v>
                </c:pt>
                <c:pt idx="679">
                  <c:v>17.302099999999999</c:v>
                </c:pt>
                <c:pt idx="680">
                  <c:v>17.315200000000001</c:v>
                </c:pt>
                <c:pt idx="681">
                  <c:v>17.311900000000001</c:v>
                </c:pt>
                <c:pt idx="682">
                  <c:v>17.299499999999998</c:v>
                </c:pt>
                <c:pt idx="683">
                  <c:v>17.282599999999999</c:v>
                </c:pt>
                <c:pt idx="684">
                  <c:v>17.271699999999999</c:v>
                </c:pt>
                <c:pt idx="685">
                  <c:v>17.269500000000001</c:v>
                </c:pt>
                <c:pt idx="686">
                  <c:v>17.260000000000002</c:v>
                </c:pt>
                <c:pt idx="687">
                  <c:v>17.247199999999999</c:v>
                </c:pt>
                <c:pt idx="688">
                  <c:v>17.2334</c:v>
                </c:pt>
                <c:pt idx="689">
                  <c:v>17.2182</c:v>
                </c:pt>
                <c:pt idx="690">
                  <c:v>17.210799999999999</c:v>
                </c:pt>
                <c:pt idx="691">
                  <c:v>17.204000000000001</c:v>
                </c:pt>
                <c:pt idx="692">
                  <c:v>17.1922</c:v>
                </c:pt>
                <c:pt idx="693">
                  <c:v>17.180299999999999</c:v>
                </c:pt>
                <c:pt idx="694">
                  <c:v>17.170100000000001</c:v>
                </c:pt>
                <c:pt idx="695">
                  <c:v>17.161799999999999</c:v>
                </c:pt>
                <c:pt idx="696">
                  <c:v>17.153600000000001</c:v>
                </c:pt>
                <c:pt idx="697">
                  <c:v>17.1404</c:v>
                </c:pt>
                <c:pt idx="698">
                  <c:v>17.132300000000001</c:v>
                </c:pt>
                <c:pt idx="699">
                  <c:v>17.127800000000001</c:v>
                </c:pt>
                <c:pt idx="700">
                  <c:v>17.1126</c:v>
                </c:pt>
                <c:pt idx="701">
                  <c:v>17.089200000000002</c:v>
                </c:pt>
                <c:pt idx="702">
                  <c:v>17.074400000000001</c:v>
                </c:pt>
                <c:pt idx="703">
                  <c:v>17.070499999999999</c:v>
                </c:pt>
                <c:pt idx="704">
                  <c:v>17.060700000000001</c:v>
                </c:pt>
                <c:pt idx="705">
                  <c:v>17.057500000000001</c:v>
                </c:pt>
                <c:pt idx="706">
                  <c:v>17.0501</c:v>
                </c:pt>
                <c:pt idx="707">
                  <c:v>17.035599999999999</c:v>
                </c:pt>
                <c:pt idx="708">
                  <c:v>17.022500000000001</c:v>
                </c:pt>
                <c:pt idx="709">
                  <c:v>17.0138</c:v>
                </c:pt>
                <c:pt idx="710">
                  <c:v>17.006399999999999</c:v>
                </c:pt>
                <c:pt idx="711">
                  <c:v>16.996600000000001</c:v>
                </c:pt>
                <c:pt idx="712">
                  <c:v>16.984500000000001</c:v>
                </c:pt>
                <c:pt idx="713">
                  <c:v>16.971599999999999</c:v>
                </c:pt>
                <c:pt idx="714">
                  <c:v>16.9573</c:v>
                </c:pt>
                <c:pt idx="715">
                  <c:v>16.955300000000001</c:v>
                </c:pt>
                <c:pt idx="716">
                  <c:v>16.9466</c:v>
                </c:pt>
                <c:pt idx="717">
                  <c:v>16.935700000000001</c:v>
                </c:pt>
                <c:pt idx="718">
                  <c:v>16.923400000000001</c:v>
                </c:pt>
                <c:pt idx="719">
                  <c:v>16.908300000000001</c:v>
                </c:pt>
                <c:pt idx="720">
                  <c:v>16.901599999999998</c:v>
                </c:pt>
                <c:pt idx="721">
                  <c:v>16.894400000000001</c:v>
                </c:pt>
                <c:pt idx="722">
                  <c:v>16.882899999999999</c:v>
                </c:pt>
                <c:pt idx="723">
                  <c:v>16.869499999999999</c:v>
                </c:pt>
                <c:pt idx="724">
                  <c:v>16.857199999999999</c:v>
                </c:pt>
                <c:pt idx="725">
                  <c:v>16.844799999999999</c:v>
                </c:pt>
                <c:pt idx="726">
                  <c:v>16.830300000000001</c:v>
                </c:pt>
                <c:pt idx="727">
                  <c:v>16.816800000000001</c:v>
                </c:pt>
                <c:pt idx="728">
                  <c:v>16.808700000000002</c:v>
                </c:pt>
                <c:pt idx="729">
                  <c:v>16.8033</c:v>
                </c:pt>
                <c:pt idx="730">
                  <c:v>16.792000000000002</c:v>
                </c:pt>
                <c:pt idx="731">
                  <c:v>16.777699999999999</c:v>
                </c:pt>
                <c:pt idx="732">
                  <c:v>16.767399999999999</c:v>
                </c:pt>
                <c:pt idx="733">
                  <c:v>16.760899999999999</c:v>
                </c:pt>
                <c:pt idx="734">
                  <c:v>16.7529</c:v>
                </c:pt>
                <c:pt idx="735">
                  <c:v>16.7393</c:v>
                </c:pt>
                <c:pt idx="736">
                  <c:v>16.727599999999999</c:v>
                </c:pt>
                <c:pt idx="737">
                  <c:v>16.717300000000002</c:v>
                </c:pt>
                <c:pt idx="738">
                  <c:v>16.712299999999999</c:v>
                </c:pt>
                <c:pt idx="739">
                  <c:v>16.702500000000001</c:v>
                </c:pt>
                <c:pt idx="740">
                  <c:v>16.692299999999999</c:v>
                </c:pt>
                <c:pt idx="741">
                  <c:v>16.675899999999999</c:v>
                </c:pt>
                <c:pt idx="742">
                  <c:v>16.664100000000001</c:v>
                </c:pt>
                <c:pt idx="743">
                  <c:v>16.6585</c:v>
                </c:pt>
                <c:pt idx="744">
                  <c:v>16.651399999999999</c:v>
                </c:pt>
                <c:pt idx="745">
                  <c:v>16.6374</c:v>
                </c:pt>
                <c:pt idx="746">
                  <c:v>16.624199999999998</c:v>
                </c:pt>
                <c:pt idx="747">
                  <c:v>16.611799999999999</c:v>
                </c:pt>
                <c:pt idx="748">
                  <c:v>16.598800000000001</c:v>
                </c:pt>
                <c:pt idx="749">
                  <c:v>16.596</c:v>
                </c:pt>
                <c:pt idx="750">
                  <c:v>16.5899</c:v>
                </c:pt>
                <c:pt idx="751">
                  <c:v>16.573899999999998</c:v>
                </c:pt>
                <c:pt idx="752">
                  <c:v>16.562000000000001</c:v>
                </c:pt>
                <c:pt idx="753">
                  <c:v>16.5487</c:v>
                </c:pt>
                <c:pt idx="754">
                  <c:v>16.5396</c:v>
                </c:pt>
                <c:pt idx="755">
                  <c:v>16.534500000000001</c:v>
                </c:pt>
                <c:pt idx="756">
                  <c:v>16.5242</c:v>
                </c:pt>
                <c:pt idx="757">
                  <c:v>16.507899999999999</c:v>
                </c:pt>
                <c:pt idx="758">
                  <c:v>16.4879</c:v>
                </c:pt>
                <c:pt idx="759">
                  <c:v>16.478000000000002</c:v>
                </c:pt>
                <c:pt idx="760">
                  <c:v>16.475300000000001</c:v>
                </c:pt>
                <c:pt idx="761">
                  <c:v>16.4695</c:v>
                </c:pt>
                <c:pt idx="762">
                  <c:v>16.458200000000001</c:v>
                </c:pt>
                <c:pt idx="763">
                  <c:v>16.445900000000002</c:v>
                </c:pt>
                <c:pt idx="764">
                  <c:v>16.432300000000001</c:v>
                </c:pt>
                <c:pt idx="765">
                  <c:v>16.426300000000001</c:v>
                </c:pt>
                <c:pt idx="766">
                  <c:v>16.4192</c:v>
                </c:pt>
                <c:pt idx="767">
                  <c:v>16.409800000000001</c:v>
                </c:pt>
                <c:pt idx="768">
                  <c:v>16.392299999999999</c:v>
                </c:pt>
                <c:pt idx="769">
                  <c:v>16.3796</c:v>
                </c:pt>
                <c:pt idx="770">
                  <c:v>16.3672</c:v>
                </c:pt>
                <c:pt idx="771">
                  <c:v>16.363499999999998</c:v>
                </c:pt>
                <c:pt idx="772">
                  <c:v>16.353999999999999</c:v>
                </c:pt>
                <c:pt idx="773">
                  <c:v>16.338999999999999</c:v>
                </c:pt>
                <c:pt idx="774">
                  <c:v>16.3277</c:v>
                </c:pt>
                <c:pt idx="775">
                  <c:v>16.314900000000002</c:v>
                </c:pt>
                <c:pt idx="776">
                  <c:v>16.312899999999999</c:v>
                </c:pt>
                <c:pt idx="777">
                  <c:v>16.303599999999999</c:v>
                </c:pt>
                <c:pt idx="778">
                  <c:v>16.290199999999999</c:v>
                </c:pt>
                <c:pt idx="779">
                  <c:v>16.278099999999998</c:v>
                </c:pt>
                <c:pt idx="780">
                  <c:v>16.266500000000001</c:v>
                </c:pt>
                <c:pt idx="781">
                  <c:v>16.2606</c:v>
                </c:pt>
                <c:pt idx="782">
                  <c:v>16.2484</c:v>
                </c:pt>
                <c:pt idx="783">
                  <c:v>16.235800000000001</c:v>
                </c:pt>
                <c:pt idx="784">
                  <c:v>16.222200000000001</c:v>
                </c:pt>
                <c:pt idx="785">
                  <c:v>16.215299999999999</c:v>
                </c:pt>
                <c:pt idx="786">
                  <c:v>16.207599999999999</c:v>
                </c:pt>
                <c:pt idx="787">
                  <c:v>16.194500000000001</c:v>
                </c:pt>
                <c:pt idx="788">
                  <c:v>16.180499999999999</c:v>
                </c:pt>
                <c:pt idx="789">
                  <c:v>16.1693</c:v>
                </c:pt>
                <c:pt idx="790">
                  <c:v>16.163699999999999</c:v>
                </c:pt>
                <c:pt idx="791">
                  <c:v>16.154599999999999</c:v>
                </c:pt>
                <c:pt idx="792">
                  <c:v>16.1418</c:v>
                </c:pt>
                <c:pt idx="793">
                  <c:v>16.129100000000001</c:v>
                </c:pt>
                <c:pt idx="794">
                  <c:v>16.116700000000002</c:v>
                </c:pt>
                <c:pt idx="795">
                  <c:v>16.1157</c:v>
                </c:pt>
                <c:pt idx="796">
                  <c:v>16.107500000000002</c:v>
                </c:pt>
                <c:pt idx="797">
                  <c:v>16.090599999999998</c:v>
                </c:pt>
                <c:pt idx="798">
                  <c:v>16.076899999999998</c:v>
                </c:pt>
                <c:pt idx="799">
                  <c:v>16.067299999999999</c:v>
                </c:pt>
                <c:pt idx="800">
                  <c:v>16.063800000000001</c:v>
                </c:pt>
                <c:pt idx="801">
                  <c:v>16.049199999999999</c:v>
                </c:pt>
                <c:pt idx="802">
                  <c:v>16.035399999999999</c:v>
                </c:pt>
                <c:pt idx="803">
                  <c:v>16.023199999999999</c:v>
                </c:pt>
                <c:pt idx="804">
                  <c:v>16.0152</c:v>
                </c:pt>
                <c:pt idx="805">
                  <c:v>16.0091</c:v>
                </c:pt>
                <c:pt idx="806">
                  <c:v>15.997999999999999</c:v>
                </c:pt>
                <c:pt idx="807">
                  <c:v>15.9847</c:v>
                </c:pt>
                <c:pt idx="808">
                  <c:v>15.9726</c:v>
                </c:pt>
                <c:pt idx="809">
                  <c:v>15.968500000000001</c:v>
                </c:pt>
                <c:pt idx="810">
                  <c:v>15.960100000000001</c:v>
                </c:pt>
                <c:pt idx="811">
                  <c:v>15.955</c:v>
                </c:pt>
                <c:pt idx="812">
                  <c:v>15.946</c:v>
                </c:pt>
                <c:pt idx="813">
                  <c:v>15.9361</c:v>
                </c:pt>
                <c:pt idx="814">
                  <c:v>15.9316</c:v>
                </c:pt>
                <c:pt idx="815">
                  <c:v>15.920400000000001</c:v>
                </c:pt>
                <c:pt idx="816">
                  <c:v>15.9068</c:v>
                </c:pt>
                <c:pt idx="817">
                  <c:v>15.891299999999999</c:v>
                </c:pt>
                <c:pt idx="818">
                  <c:v>15.8779</c:v>
                </c:pt>
                <c:pt idx="819">
                  <c:v>15.8734</c:v>
                </c:pt>
                <c:pt idx="820">
                  <c:v>15.8848</c:v>
                </c:pt>
                <c:pt idx="821">
                  <c:v>15.880599999999999</c:v>
                </c:pt>
                <c:pt idx="822">
                  <c:v>15.869400000000001</c:v>
                </c:pt>
                <c:pt idx="823">
                  <c:v>15.8535</c:v>
                </c:pt>
                <c:pt idx="824">
                  <c:v>15.835900000000001</c:v>
                </c:pt>
                <c:pt idx="825">
                  <c:v>15.8233</c:v>
                </c:pt>
                <c:pt idx="826">
                  <c:v>15.811400000000001</c:v>
                </c:pt>
                <c:pt idx="827">
                  <c:v>15.798400000000001</c:v>
                </c:pt>
                <c:pt idx="828">
                  <c:v>15.792400000000001</c:v>
                </c:pt>
                <c:pt idx="829">
                  <c:v>15.786199999999999</c:v>
                </c:pt>
                <c:pt idx="830">
                  <c:v>15.772399999999999</c:v>
                </c:pt>
                <c:pt idx="831">
                  <c:v>15.754300000000001</c:v>
                </c:pt>
                <c:pt idx="832">
                  <c:v>15.7423</c:v>
                </c:pt>
                <c:pt idx="833">
                  <c:v>15.74</c:v>
                </c:pt>
                <c:pt idx="834">
                  <c:v>15.728300000000001</c:v>
                </c:pt>
                <c:pt idx="835">
                  <c:v>15.716200000000001</c:v>
                </c:pt>
                <c:pt idx="836">
                  <c:v>15.700100000000001</c:v>
                </c:pt>
                <c:pt idx="837">
                  <c:v>15.6874</c:v>
                </c:pt>
                <c:pt idx="838">
                  <c:v>15.677300000000001</c:v>
                </c:pt>
                <c:pt idx="839">
                  <c:v>15.6714</c:v>
                </c:pt>
                <c:pt idx="840">
                  <c:v>15.66</c:v>
                </c:pt>
                <c:pt idx="841">
                  <c:v>15.645200000000001</c:v>
                </c:pt>
                <c:pt idx="842">
                  <c:v>15.635999999999999</c:v>
                </c:pt>
                <c:pt idx="843">
                  <c:v>15.63</c:v>
                </c:pt>
                <c:pt idx="844">
                  <c:v>15.6167</c:v>
                </c:pt>
                <c:pt idx="845">
                  <c:v>15.605600000000001</c:v>
                </c:pt>
                <c:pt idx="846">
                  <c:v>15.598800000000001</c:v>
                </c:pt>
                <c:pt idx="847">
                  <c:v>15.588900000000001</c:v>
                </c:pt>
                <c:pt idx="848">
                  <c:v>15.574</c:v>
                </c:pt>
                <c:pt idx="849">
                  <c:v>15.5603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DE-744E-A366-DF664940D8A6}"/>
            </c:ext>
          </c:extLst>
        </c:ser>
        <c:ser>
          <c:idx val="0"/>
          <c:order val="2"/>
          <c:tx>
            <c:v>140ºC</c:v>
          </c:tx>
          <c:spPr>
            <a:ln w="15875"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764"/>
              <c:pt idx="0">
                <c:v>3996.2258999999999</c:v>
              </c:pt>
              <c:pt idx="1">
                <c:v>3994.18597</c:v>
              </c:pt>
              <c:pt idx="2">
                <c:v>3992.1460299999999</c:v>
              </c:pt>
              <c:pt idx="3">
                <c:v>3990.1061</c:v>
              </c:pt>
              <c:pt idx="4">
                <c:v>3988.0661700000001</c:v>
              </c:pt>
              <c:pt idx="5">
                <c:v>3986.0262400000001</c:v>
              </c:pt>
              <c:pt idx="6">
                <c:v>3983.9863099999998</c:v>
              </c:pt>
              <c:pt idx="7">
                <c:v>3981.9463799999999</c:v>
              </c:pt>
              <c:pt idx="8">
                <c:v>3979.9064499999999</c:v>
              </c:pt>
              <c:pt idx="9">
                <c:v>3977.8665099999998</c:v>
              </c:pt>
              <c:pt idx="10">
                <c:v>3975.8265799999999</c:v>
              </c:pt>
              <c:pt idx="11">
                <c:v>3973.78665</c:v>
              </c:pt>
              <c:pt idx="12">
                <c:v>3971.7467200000001</c:v>
              </c:pt>
              <c:pt idx="13">
                <c:v>3969.7067900000002</c:v>
              </c:pt>
              <c:pt idx="14">
                <c:v>3967.6668599999998</c:v>
              </c:pt>
              <c:pt idx="15">
                <c:v>3965.6269200000002</c:v>
              </c:pt>
              <c:pt idx="16">
                <c:v>3963.5869899999998</c:v>
              </c:pt>
              <c:pt idx="17">
                <c:v>3961.5470599999999</c:v>
              </c:pt>
              <c:pt idx="18">
                <c:v>3959.50713</c:v>
              </c:pt>
              <c:pt idx="19">
                <c:v>3957.4672</c:v>
              </c:pt>
              <c:pt idx="20">
                <c:v>3955.4272700000001</c:v>
              </c:pt>
              <c:pt idx="21">
                <c:v>3953.3873400000002</c:v>
              </c:pt>
              <c:pt idx="22">
                <c:v>3951.3474000000001</c:v>
              </c:pt>
              <c:pt idx="23">
                <c:v>3949.3074700000002</c:v>
              </c:pt>
              <c:pt idx="24">
                <c:v>3947.2675399999998</c:v>
              </c:pt>
              <c:pt idx="25">
                <c:v>3945.2276099999999</c:v>
              </c:pt>
              <c:pt idx="26">
                <c:v>3943.18768</c:v>
              </c:pt>
              <c:pt idx="27">
                <c:v>3941.1477500000001</c:v>
              </c:pt>
              <c:pt idx="28">
                <c:v>3939.10781</c:v>
              </c:pt>
              <c:pt idx="29">
                <c:v>3937.0678800000001</c:v>
              </c:pt>
              <c:pt idx="30">
                <c:v>3935.0279500000001</c:v>
              </c:pt>
              <c:pt idx="31">
                <c:v>3932.9880199999998</c:v>
              </c:pt>
              <c:pt idx="32">
                <c:v>3930.9480899999999</c:v>
              </c:pt>
              <c:pt idx="33">
                <c:v>3928.90816</c:v>
              </c:pt>
              <c:pt idx="34">
                <c:v>3926.8682199999998</c:v>
              </c:pt>
              <c:pt idx="35">
                <c:v>3924.8282899999999</c:v>
              </c:pt>
              <c:pt idx="36">
                <c:v>3922.78836</c:v>
              </c:pt>
              <c:pt idx="37">
                <c:v>3920.7484300000001</c:v>
              </c:pt>
              <c:pt idx="38">
                <c:v>3918.7085000000002</c:v>
              </c:pt>
              <c:pt idx="39">
                <c:v>3916.6685699999998</c:v>
              </c:pt>
              <c:pt idx="40">
                <c:v>3914.6286399999999</c:v>
              </c:pt>
              <c:pt idx="41">
                <c:v>3912.5886999999998</c:v>
              </c:pt>
              <c:pt idx="42">
                <c:v>3910.5487699999999</c:v>
              </c:pt>
              <c:pt idx="43">
                <c:v>3908.50884</c:v>
              </c:pt>
              <c:pt idx="44">
                <c:v>3906.4689100000001</c:v>
              </c:pt>
              <c:pt idx="45">
                <c:v>3904.4289800000001</c:v>
              </c:pt>
              <c:pt idx="46">
                <c:v>3902.3890500000002</c:v>
              </c:pt>
              <c:pt idx="47">
                <c:v>3900.3491100000001</c:v>
              </c:pt>
              <c:pt idx="48">
                <c:v>3898.3091800000002</c:v>
              </c:pt>
              <c:pt idx="49">
                <c:v>3896.2692499999998</c:v>
              </c:pt>
              <c:pt idx="50">
                <c:v>3894.2293199999999</c:v>
              </c:pt>
              <c:pt idx="51">
                <c:v>3892.18939</c:v>
              </c:pt>
              <c:pt idx="52">
                <c:v>3890.1494600000001</c:v>
              </c:pt>
              <c:pt idx="53">
                <c:v>3888.1095300000002</c:v>
              </c:pt>
              <c:pt idx="54">
                <c:v>3886.0695900000001</c:v>
              </c:pt>
              <c:pt idx="55">
                <c:v>3884.0296600000001</c:v>
              </c:pt>
              <c:pt idx="56">
                <c:v>3881.9897299999998</c:v>
              </c:pt>
              <c:pt idx="57">
                <c:v>3879.9497999999999</c:v>
              </c:pt>
              <c:pt idx="58">
                <c:v>3877.90987</c:v>
              </c:pt>
              <c:pt idx="59">
                <c:v>3875.86994</c:v>
              </c:pt>
              <c:pt idx="60">
                <c:v>3873.83</c:v>
              </c:pt>
              <c:pt idx="61">
                <c:v>3871.79007</c:v>
              </c:pt>
              <c:pt idx="62">
                <c:v>3869.7501400000001</c:v>
              </c:pt>
              <c:pt idx="63">
                <c:v>3867.7102100000002</c:v>
              </c:pt>
              <c:pt idx="64">
                <c:v>3865.6702799999998</c:v>
              </c:pt>
              <c:pt idx="65">
                <c:v>3863.6303499999999</c:v>
              </c:pt>
              <c:pt idx="66">
                <c:v>3861.59042</c:v>
              </c:pt>
              <c:pt idx="67">
                <c:v>3859.5504799999999</c:v>
              </c:pt>
              <c:pt idx="68">
                <c:v>3857.51055</c:v>
              </c:pt>
              <c:pt idx="69">
                <c:v>3855.4706200000001</c:v>
              </c:pt>
              <c:pt idx="70">
                <c:v>3853.4306900000001</c:v>
              </c:pt>
              <c:pt idx="71">
                <c:v>3851.3907599999998</c:v>
              </c:pt>
              <c:pt idx="72">
                <c:v>3849.3508299999999</c:v>
              </c:pt>
              <c:pt idx="73">
                <c:v>3847.3108900000002</c:v>
              </c:pt>
              <c:pt idx="74">
                <c:v>3845.2709599999998</c:v>
              </c:pt>
              <c:pt idx="75">
                <c:v>3843.2310299999999</c:v>
              </c:pt>
              <c:pt idx="76">
                <c:v>3841.1911</c:v>
              </c:pt>
              <c:pt idx="77">
                <c:v>3839.1511700000001</c:v>
              </c:pt>
              <c:pt idx="78">
                <c:v>3837.1112400000002</c:v>
              </c:pt>
              <c:pt idx="79">
                <c:v>3835.0713099999998</c:v>
              </c:pt>
              <c:pt idx="80">
                <c:v>3833.0313700000002</c:v>
              </c:pt>
              <c:pt idx="81">
                <c:v>3830.9914399999998</c:v>
              </c:pt>
              <c:pt idx="82">
                <c:v>3828.9515099999999</c:v>
              </c:pt>
              <c:pt idx="83">
                <c:v>3826.91158</c:v>
              </c:pt>
              <c:pt idx="84">
                <c:v>3824.87165</c:v>
              </c:pt>
              <c:pt idx="85">
                <c:v>3822.8317200000001</c:v>
              </c:pt>
              <c:pt idx="86">
                <c:v>3820.79178</c:v>
              </c:pt>
              <c:pt idx="87">
                <c:v>3818.7518500000001</c:v>
              </c:pt>
              <c:pt idx="88">
                <c:v>3816.7119200000002</c:v>
              </c:pt>
              <c:pt idx="89">
                <c:v>3814.6719899999998</c:v>
              </c:pt>
              <c:pt idx="90">
                <c:v>3812.6320599999999</c:v>
              </c:pt>
              <c:pt idx="91">
                <c:v>3810.59213</c:v>
              </c:pt>
              <c:pt idx="92">
                <c:v>3808.5522000000001</c:v>
              </c:pt>
              <c:pt idx="93">
                <c:v>3806.51226</c:v>
              </c:pt>
              <c:pt idx="94">
                <c:v>3804.4723300000001</c:v>
              </c:pt>
              <c:pt idx="95">
                <c:v>3802.4324000000001</c:v>
              </c:pt>
              <c:pt idx="96">
                <c:v>3800.3924699999998</c:v>
              </c:pt>
              <c:pt idx="97">
                <c:v>3798.3525399999999</c:v>
              </c:pt>
              <c:pt idx="98">
                <c:v>3796.3126099999999</c:v>
              </c:pt>
              <c:pt idx="99">
                <c:v>3794.2726699999998</c:v>
              </c:pt>
              <c:pt idx="100">
                <c:v>3792.2327399999999</c:v>
              </c:pt>
              <c:pt idx="101">
                <c:v>3790.19281</c:v>
              </c:pt>
              <c:pt idx="102">
                <c:v>3788.1528800000001</c:v>
              </c:pt>
              <c:pt idx="103">
                <c:v>3786.1129500000002</c:v>
              </c:pt>
              <c:pt idx="104">
                <c:v>3784.0730199999998</c:v>
              </c:pt>
              <c:pt idx="105">
                <c:v>3782.0330899999999</c:v>
              </c:pt>
              <c:pt idx="106">
                <c:v>3779.9931499999998</c:v>
              </c:pt>
              <c:pt idx="107">
                <c:v>3777.9532199999999</c:v>
              </c:pt>
              <c:pt idx="108">
                <c:v>3775.91329</c:v>
              </c:pt>
              <c:pt idx="109">
                <c:v>3773.87336</c:v>
              </c:pt>
              <c:pt idx="110">
                <c:v>3771.8334300000001</c:v>
              </c:pt>
              <c:pt idx="111">
                <c:v>3769.7935000000002</c:v>
              </c:pt>
              <c:pt idx="112">
                <c:v>3767.7535600000001</c:v>
              </c:pt>
              <c:pt idx="113">
                <c:v>3765.7136300000002</c:v>
              </c:pt>
              <c:pt idx="114">
                <c:v>3763.6736999999998</c:v>
              </c:pt>
              <c:pt idx="115">
                <c:v>3761.6337699999999</c:v>
              </c:pt>
              <c:pt idx="116">
                <c:v>3759.59384</c:v>
              </c:pt>
              <c:pt idx="117">
                <c:v>3757.5539100000001</c:v>
              </c:pt>
              <c:pt idx="118">
                <c:v>3755.5139800000002</c:v>
              </c:pt>
              <c:pt idx="119">
                <c:v>3753.4740400000001</c:v>
              </c:pt>
              <c:pt idx="120">
                <c:v>3751.4341100000001</c:v>
              </c:pt>
              <c:pt idx="121">
                <c:v>3749.3941799999998</c:v>
              </c:pt>
              <c:pt idx="122">
                <c:v>3747.3542499999999</c:v>
              </c:pt>
              <c:pt idx="123">
                <c:v>3745.31432</c:v>
              </c:pt>
              <c:pt idx="124">
                <c:v>3743.27439</c:v>
              </c:pt>
              <c:pt idx="125">
                <c:v>3741.2344499999999</c:v>
              </c:pt>
              <c:pt idx="126">
                <c:v>3739.19452</c:v>
              </c:pt>
              <c:pt idx="127">
                <c:v>3737.1545900000001</c:v>
              </c:pt>
              <c:pt idx="128">
                <c:v>3735.1146600000002</c:v>
              </c:pt>
              <c:pt idx="129">
                <c:v>3733.0747299999998</c:v>
              </c:pt>
              <c:pt idx="130">
                <c:v>3731.0347999999999</c:v>
              </c:pt>
              <c:pt idx="131">
                <c:v>3728.99487</c:v>
              </c:pt>
              <c:pt idx="132">
                <c:v>3726.9549299999999</c:v>
              </c:pt>
              <c:pt idx="133">
                <c:v>3724.915</c:v>
              </c:pt>
              <c:pt idx="134">
                <c:v>3722.8750700000001</c:v>
              </c:pt>
              <c:pt idx="135">
                <c:v>3720.8351400000001</c:v>
              </c:pt>
              <c:pt idx="136">
                <c:v>3718.7952100000002</c:v>
              </c:pt>
              <c:pt idx="137">
                <c:v>3716.7552799999999</c:v>
              </c:pt>
              <c:pt idx="138">
                <c:v>3714.7153400000002</c:v>
              </c:pt>
              <c:pt idx="139">
                <c:v>3712.6754099999998</c:v>
              </c:pt>
              <c:pt idx="140">
                <c:v>3710.6354799999999</c:v>
              </c:pt>
              <c:pt idx="141">
                <c:v>3708.59555</c:v>
              </c:pt>
              <c:pt idx="142">
                <c:v>3706.5556200000001</c:v>
              </c:pt>
              <c:pt idx="143">
                <c:v>3704.5156900000002</c:v>
              </c:pt>
              <c:pt idx="144">
                <c:v>3702.4757500000001</c:v>
              </c:pt>
              <c:pt idx="145">
                <c:v>3700.4358200000001</c:v>
              </c:pt>
              <c:pt idx="146">
                <c:v>3698.3958899999998</c:v>
              </c:pt>
              <c:pt idx="147">
                <c:v>3696.3559599999999</c:v>
              </c:pt>
              <c:pt idx="148">
                <c:v>3694.31603</c:v>
              </c:pt>
              <c:pt idx="149">
                <c:v>3692.2761</c:v>
              </c:pt>
              <c:pt idx="150">
                <c:v>3690.2361700000001</c:v>
              </c:pt>
              <c:pt idx="151">
                <c:v>3688.19623</c:v>
              </c:pt>
              <c:pt idx="152">
                <c:v>3686.1563000000001</c:v>
              </c:pt>
              <c:pt idx="153">
                <c:v>3684.1163700000002</c:v>
              </c:pt>
              <c:pt idx="154">
                <c:v>3682.0764399999998</c:v>
              </c:pt>
              <c:pt idx="155">
                <c:v>3680.0365099999999</c:v>
              </c:pt>
              <c:pt idx="156">
                <c:v>3677.99658</c:v>
              </c:pt>
              <c:pt idx="157">
                <c:v>3675.9566399999999</c:v>
              </c:pt>
              <c:pt idx="158">
                <c:v>3673.91671</c:v>
              </c:pt>
              <c:pt idx="159">
                <c:v>3671.8767800000001</c:v>
              </c:pt>
              <c:pt idx="160">
                <c:v>3669.8368500000001</c:v>
              </c:pt>
              <c:pt idx="161">
                <c:v>3667.7969199999998</c:v>
              </c:pt>
              <c:pt idx="162">
                <c:v>3665.7569899999999</c:v>
              </c:pt>
              <c:pt idx="163">
                <c:v>3663.7170599999999</c:v>
              </c:pt>
              <c:pt idx="164">
                <c:v>3661.6771199999998</c:v>
              </c:pt>
              <c:pt idx="165">
                <c:v>3659.6371899999999</c:v>
              </c:pt>
              <c:pt idx="166">
                <c:v>3657.59726</c:v>
              </c:pt>
              <c:pt idx="167">
                <c:v>3655.5573300000001</c:v>
              </c:pt>
              <c:pt idx="168">
                <c:v>3653.5174000000002</c:v>
              </c:pt>
              <c:pt idx="169">
                <c:v>3651.4774699999998</c:v>
              </c:pt>
              <c:pt idx="170">
                <c:v>3649.4375300000002</c:v>
              </c:pt>
              <c:pt idx="171">
                <c:v>3647.3975999999998</c:v>
              </c:pt>
              <c:pt idx="172">
                <c:v>3645.3576699999999</c:v>
              </c:pt>
              <c:pt idx="173">
                <c:v>3643.31774</c:v>
              </c:pt>
              <c:pt idx="174">
                <c:v>3641.27781</c:v>
              </c:pt>
              <c:pt idx="175">
                <c:v>3639.2378800000001</c:v>
              </c:pt>
              <c:pt idx="176">
                <c:v>3637.1979500000002</c:v>
              </c:pt>
              <c:pt idx="177">
                <c:v>3635.1580100000001</c:v>
              </c:pt>
              <c:pt idx="178">
                <c:v>3633.1180800000002</c:v>
              </c:pt>
              <c:pt idx="179">
                <c:v>3631.0781499999998</c:v>
              </c:pt>
              <c:pt idx="180">
                <c:v>3629.0382199999999</c:v>
              </c:pt>
              <c:pt idx="181">
                <c:v>3626.99829</c:v>
              </c:pt>
              <c:pt idx="182">
                <c:v>3624.9583600000001</c:v>
              </c:pt>
              <c:pt idx="183">
                <c:v>3622.91842</c:v>
              </c:pt>
              <c:pt idx="184">
                <c:v>3620.8784900000001</c:v>
              </c:pt>
              <c:pt idx="185">
                <c:v>3618.8385600000001</c:v>
              </c:pt>
              <c:pt idx="186">
                <c:v>3616.7986299999998</c:v>
              </c:pt>
              <c:pt idx="187">
                <c:v>3614.7586999999999</c:v>
              </c:pt>
              <c:pt idx="188">
                <c:v>3612.7187699999999</c:v>
              </c:pt>
              <c:pt idx="189">
                <c:v>3610.67884</c:v>
              </c:pt>
              <c:pt idx="190">
                <c:v>3608.6388999999999</c:v>
              </c:pt>
              <c:pt idx="191">
                <c:v>3606.59897</c:v>
              </c:pt>
              <c:pt idx="192">
                <c:v>3604.5590400000001</c:v>
              </c:pt>
              <c:pt idx="193">
                <c:v>3602.5191100000002</c:v>
              </c:pt>
              <c:pt idx="194">
                <c:v>3600.4791799999998</c:v>
              </c:pt>
              <c:pt idx="195">
                <c:v>3598.4392499999999</c:v>
              </c:pt>
              <c:pt idx="196">
                <c:v>3596.3993099999998</c:v>
              </c:pt>
              <c:pt idx="197">
                <c:v>3594.3593799999999</c:v>
              </c:pt>
              <c:pt idx="198">
                <c:v>3592.31945</c:v>
              </c:pt>
              <c:pt idx="199">
                <c:v>3590.27952</c:v>
              </c:pt>
              <c:pt idx="200">
                <c:v>3588.2395900000001</c:v>
              </c:pt>
              <c:pt idx="201">
                <c:v>3586.1996600000002</c:v>
              </c:pt>
              <c:pt idx="202">
                <c:v>3584.1597299999999</c:v>
              </c:pt>
              <c:pt idx="203">
                <c:v>3582.1197900000002</c:v>
              </c:pt>
              <c:pt idx="204">
                <c:v>3580.0798599999998</c:v>
              </c:pt>
              <c:pt idx="205">
                <c:v>3578.0399299999999</c:v>
              </c:pt>
              <c:pt idx="206">
                <c:v>3576</c:v>
              </c:pt>
              <c:pt idx="207">
                <c:v>3573.9600700000001</c:v>
              </c:pt>
              <c:pt idx="208">
                <c:v>3571.9201400000002</c:v>
              </c:pt>
              <c:pt idx="209">
                <c:v>3569.8802000000001</c:v>
              </c:pt>
              <c:pt idx="210">
                <c:v>3567.8402700000001</c:v>
              </c:pt>
              <c:pt idx="211">
                <c:v>3565.8003399999998</c:v>
              </c:pt>
              <c:pt idx="212">
                <c:v>3563.7604099999999</c:v>
              </c:pt>
              <c:pt idx="213">
                <c:v>3561.72048</c:v>
              </c:pt>
              <c:pt idx="214">
                <c:v>3559.68055</c:v>
              </c:pt>
              <c:pt idx="215">
                <c:v>3557.6406200000001</c:v>
              </c:pt>
              <c:pt idx="216">
                <c:v>3555.60068</c:v>
              </c:pt>
              <c:pt idx="217">
                <c:v>3553.5607500000001</c:v>
              </c:pt>
              <c:pt idx="218">
                <c:v>3551.5208200000002</c:v>
              </c:pt>
              <c:pt idx="219">
                <c:v>3549.4808899999998</c:v>
              </c:pt>
              <c:pt idx="220">
                <c:v>3547.4409599999999</c:v>
              </c:pt>
              <c:pt idx="221">
                <c:v>3545.40103</c:v>
              </c:pt>
              <c:pt idx="222">
                <c:v>3543.3610899999999</c:v>
              </c:pt>
              <c:pt idx="223">
                <c:v>3541.32116</c:v>
              </c:pt>
              <c:pt idx="224">
                <c:v>3539.2812300000001</c:v>
              </c:pt>
              <c:pt idx="225">
                <c:v>3537.2413000000001</c:v>
              </c:pt>
              <c:pt idx="226">
                <c:v>3535.2013700000002</c:v>
              </c:pt>
              <c:pt idx="227">
                <c:v>3533.1614399999999</c:v>
              </c:pt>
              <c:pt idx="228">
                <c:v>3531.1215099999999</c:v>
              </c:pt>
              <c:pt idx="229">
                <c:v>3529.0815699999998</c:v>
              </c:pt>
              <c:pt idx="230">
                <c:v>3527.0416399999999</c:v>
              </c:pt>
              <c:pt idx="231">
                <c:v>3525.00171</c:v>
              </c:pt>
              <c:pt idx="232">
                <c:v>3522.9617800000001</c:v>
              </c:pt>
              <c:pt idx="233">
                <c:v>3520.9218500000002</c:v>
              </c:pt>
              <c:pt idx="234">
                <c:v>3518.8819199999998</c:v>
              </c:pt>
              <c:pt idx="235">
                <c:v>3516.8419800000001</c:v>
              </c:pt>
              <c:pt idx="236">
                <c:v>3514.8020499999998</c:v>
              </c:pt>
              <c:pt idx="237">
                <c:v>3512.7621199999999</c:v>
              </c:pt>
              <c:pt idx="238">
                <c:v>3510.72219</c:v>
              </c:pt>
              <c:pt idx="239">
                <c:v>3508.68226</c:v>
              </c:pt>
              <c:pt idx="240">
                <c:v>3506.6423300000001</c:v>
              </c:pt>
              <c:pt idx="241">
                <c:v>3504.6024000000002</c:v>
              </c:pt>
              <c:pt idx="242">
                <c:v>3502.5624600000001</c:v>
              </c:pt>
              <c:pt idx="243">
                <c:v>3500.5225300000002</c:v>
              </c:pt>
              <c:pt idx="244">
                <c:v>3498.4825999999998</c:v>
              </c:pt>
              <c:pt idx="245">
                <c:v>3496.4426699999999</c:v>
              </c:pt>
              <c:pt idx="246">
                <c:v>3494.40274</c:v>
              </c:pt>
              <c:pt idx="247">
                <c:v>3492.3628100000001</c:v>
              </c:pt>
              <c:pt idx="248">
                <c:v>3490.32287</c:v>
              </c:pt>
              <c:pt idx="249">
                <c:v>3488.2829400000001</c:v>
              </c:pt>
              <c:pt idx="250">
                <c:v>3486.2430100000001</c:v>
              </c:pt>
              <c:pt idx="251">
                <c:v>3484.2030800000002</c:v>
              </c:pt>
              <c:pt idx="252">
                <c:v>3482.1631499999999</c:v>
              </c:pt>
              <c:pt idx="253">
                <c:v>3480.1232199999999</c:v>
              </c:pt>
              <c:pt idx="254">
                <c:v>3478.0832799999998</c:v>
              </c:pt>
              <c:pt idx="255">
                <c:v>3476.0433499999999</c:v>
              </c:pt>
              <c:pt idx="256">
                <c:v>3474.00342</c:v>
              </c:pt>
              <c:pt idx="257">
                <c:v>3471.9634900000001</c:v>
              </c:pt>
              <c:pt idx="258">
                <c:v>3469.9235600000002</c:v>
              </c:pt>
              <c:pt idx="259">
                <c:v>3467.8836299999998</c:v>
              </c:pt>
              <c:pt idx="260">
                <c:v>3465.8436999999999</c:v>
              </c:pt>
              <c:pt idx="261">
                <c:v>3463.8037599999998</c:v>
              </c:pt>
              <c:pt idx="262">
                <c:v>3461.7638299999999</c:v>
              </c:pt>
              <c:pt idx="263">
                <c:v>3459.7239</c:v>
              </c:pt>
              <c:pt idx="264">
                <c:v>3457.68397</c:v>
              </c:pt>
              <c:pt idx="265">
                <c:v>3455.6440400000001</c:v>
              </c:pt>
              <c:pt idx="266">
                <c:v>3453.6041100000002</c:v>
              </c:pt>
              <c:pt idx="267">
                <c:v>3451.5641700000001</c:v>
              </c:pt>
              <c:pt idx="268">
                <c:v>3449.5242400000002</c:v>
              </c:pt>
              <c:pt idx="269">
                <c:v>3447.4843099999998</c:v>
              </c:pt>
              <c:pt idx="270">
                <c:v>3445.4443799999999</c:v>
              </c:pt>
              <c:pt idx="271">
                <c:v>3443.40445</c:v>
              </c:pt>
              <c:pt idx="272">
                <c:v>3441.3645200000001</c:v>
              </c:pt>
              <c:pt idx="273">
                <c:v>3439.3245900000002</c:v>
              </c:pt>
              <c:pt idx="274">
                <c:v>3437.2846500000001</c:v>
              </c:pt>
              <c:pt idx="275">
                <c:v>3435.2447200000001</c:v>
              </c:pt>
              <c:pt idx="276">
                <c:v>3433.2047899999998</c:v>
              </c:pt>
              <c:pt idx="277">
                <c:v>3431.1648599999999</c:v>
              </c:pt>
              <c:pt idx="278">
                <c:v>3429.1249299999999</c:v>
              </c:pt>
              <c:pt idx="279">
                <c:v>3427.085</c:v>
              </c:pt>
              <c:pt idx="280">
                <c:v>3425.0450599999999</c:v>
              </c:pt>
              <c:pt idx="281">
                <c:v>3423.00513</c:v>
              </c:pt>
              <c:pt idx="282">
                <c:v>3420.9652000000001</c:v>
              </c:pt>
              <c:pt idx="283">
                <c:v>3418.9252700000002</c:v>
              </c:pt>
              <c:pt idx="284">
                <c:v>3416.8853399999998</c:v>
              </c:pt>
              <c:pt idx="285">
                <c:v>3414.8454099999999</c:v>
              </c:pt>
              <c:pt idx="286">
                <c:v>3412.80548</c:v>
              </c:pt>
              <c:pt idx="287">
                <c:v>3410.7655399999999</c:v>
              </c:pt>
              <c:pt idx="288">
                <c:v>3408.72561</c:v>
              </c:pt>
              <c:pt idx="289">
                <c:v>3406.68568</c:v>
              </c:pt>
              <c:pt idx="290">
                <c:v>3404.6457500000001</c:v>
              </c:pt>
              <c:pt idx="291">
                <c:v>3402.6058200000002</c:v>
              </c:pt>
              <c:pt idx="292">
                <c:v>3400.5658899999999</c:v>
              </c:pt>
              <c:pt idx="293">
                <c:v>3398.5259500000002</c:v>
              </c:pt>
              <c:pt idx="294">
                <c:v>3396.4860199999998</c:v>
              </c:pt>
              <c:pt idx="295">
                <c:v>3394.4460899999999</c:v>
              </c:pt>
              <c:pt idx="296">
                <c:v>3392.40616</c:v>
              </c:pt>
              <c:pt idx="297">
                <c:v>3390.3662300000001</c:v>
              </c:pt>
              <c:pt idx="298">
                <c:v>3388.3263000000002</c:v>
              </c:pt>
              <c:pt idx="299">
                <c:v>3386.2863699999998</c:v>
              </c:pt>
              <c:pt idx="300">
                <c:v>3384.2464300000001</c:v>
              </c:pt>
              <c:pt idx="301">
                <c:v>3382.2064999999998</c:v>
              </c:pt>
              <c:pt idx="302">
                <c:v>3380.1665699999999</c:v>
              </c:pt>
              <c:pt idx="303">
                <c:v>3378.12664</c:v>
              </c:pt>
              <c:pt idx="304">
                <c:v>3376.08671</c:v>
              </c:pt>
              <c:pt idx="305">
                <c:v>3374.0467800000001</c:v>
              </c:pt>
              <c:pt idx="306">
                <c:v>3372.00684</c:v>
              </c:pt>
              <c:pt idx="307">
                <c:v>3369.9669100000001</c:v>
              </c:pt>
              <c:pt idx="308">
                <c:v>3367.9269800000002</c:v>
              </c:pt>
              <c:pt idx="309">
                <c:v>3365.8870499999998</c:v>
              </c:pt>
              <c:pt idx="310">
                <c:v>3363.8471199999999</c:v>
              </c:pt>
              <c:pt idx="311">
                <c:v>3361.80719</c:v>
              </c:pt>
              <c:pt idx="312">
                <c:v>3359.7672600000001</c:v>
              </c:pt>
              <c:pt idx="313">
                <c:v>3357.72732</c:v>
              </c:pt>
              <c:pt idx="314">
                <c:v>3355.6873900000001</c:v>
              </c:pt>
              <c:pt idx="315">
                <c:v>3353.6474600000001</c:v>
              </c:pt>
              <c:pt idx="316">
                <c:v>3351.6075300000002</c:v>
              </c:pt>
              <c:pt idx="317">
                <c:v>3349.5675999999999</c:v>
              </c:pt>
              <c:pt idx="318">
                <c:v>3347.5276699999999</c:v>
              </c:pt>
              <c:pt idx="319">
                <c:v>3345.4877299999998</c:v>
              </c:pt>
              <c:pt idx="320">
                <c:v>3343.4477999999999</c:v>
              </c:pt>
              <c:pt idx="321">
                <c:v>3341.40787</c:v>
              </c:pt>
              <c:pt idx="322">
                <c:v>3339.3679400000001</c:v>
              </c:pt>
              <c:pt idx="323">
                <c:v>3337.3280100000002</c:v>
              </c:pt>
              <c:pt idx="324">
                <c:v>3335.2880799999998</c:v>
              </c:pt>
              <c:pt idx="325">
                <c:v>3333.2481499999999</c:v>
              </c:pt>
              <c:pt idx="326">
                <c:v>3331.2082099999998</c:v>
              </c:pt>
              <c:pt idx="327">
                <c:v>3329.1682799999999</c:v>
              </c:pt>
              <c:pt idx="328">
                <c:v>3327.12835</c:v>
              </c:pt>
              <c:pt idx="329">
                <c:v>3325.08842</c:v>
              </c:pt>
              <c:pt idx="330">
                <c:v>3323.0484900000001</c:v>
              </c:pt>
              <c:pt idx="331">
                <c:v>3321.0085600000002</c:v>
              </c:pt>
              <c:pt idx="332">
                <c:v>3318.9686200000001</c:v>
              </c:pt>
              <c:pt idx="333">
                <c:v>3316.9286900000002</c:v>
              </c:pt>
              <c:pt idx="334">
                <c:v>3314.8887599999998</c:v>
              </c:pt>
              <c:pt idx="335">
                <c:v>3312.8488299999999</c:v>
              </c:pt>
              <c:pt idx="336">
                <c:v>3310.8089</c:v>
              </c:pt>
              <c:pt idx="337">
                <c:v>3308.7689700000001</c:v>
              </c:pt>
              <c:pt idx="338">
                <c:v>3306.7290400000002</c:v>
              </c:pt>
              <c:pt idx="339">
                <c:v>3304.6891000000001</c:v>
              </c:pt>
              <c:pt idx="340">
                <c:v>3302.6491700000001</c:v>
              </c:pt>
              <c:pt idx="341">
                <c:v>3300.6092400000002</c:v>
              </c:pt>
              <c:pt idx="342">
                <c:v>3298.5693099999999</c:v>
              </c:pt>
              <c:pt idx="343">
                <c:v>3296.5293799999999</c:v>
              </c:pt>
              <c:pt idx="344">
                <c:v>3294.48945</c:v>
              </c:pt>
              <c:pt idx="345">
                <c:v>3292.4495099999999</c:v>
              </c:pt>
              <c:pt idx="346">
                <c:v>3290.40958</c:v>
              </c:pt>
              <c:pt idx="347">
                <c:v>3288.3696500000001</c:v>
              </c:pt>
              <c:pt idx="348">
                <c:v>3286.3297200000002</c:v>
              </c:pt>
              <c:pt idx="349">
                <c:v>3284.2897899999998</c:v>
              </c:pt>
              <c:pt idx="350">
                <c:v>3282.2498599999999</c:v>
              </c:pt>
              <c:pt idx="351">
                <c:v>3280.20993</c:v>
              </c:pt>
              <c:pt idx="352">
                <c:v>3278.1699899999999</c:v>
              </c:pt>
              <c:pt idx="353">
                <c:v>3276.13006</c:v>
              </c:pt>
              <c:pt idx="354">
                <c:v>3274.09013</c:v>
              </c:pt>
              <c:pt idx="355">
                <c:v>3272.0502000000001</c:v>
              </c:pt>
              <c:pt idx="356">
                <c:v>3270.0102700000002</c:v>
              </c:pt>
              <c:pt idx="357">
                <c:v>3267.9703399999999</c:v>
              </c:pt>
              <c:pt idx="358">
                <c:v>3265.9304000000002</c:v>
              </c:pt>
              <c:pt idx="359">
                <c:v>3263.8904699999998</c:v>
              </c:pt>
              <c:pt idx="360">
                <c:v>3261.8505399999999</c:v>
              </c:pt>
              <c:pt idx="361">
                <c:v>3259.81061</c:v>
              </c:pt>
              <c:pt idx="362">
                <c:v>3257.7706800000001</c:v>
              </c:pt>
              <c:pt idx="363">
                <c:v>3255.7307500000002</c:v>
              </c:pt>
              <c:pt idx="364">
                <c:v>3253.6908100000001</c:v>
              </c:pt>
              <c:pt idx="365">
                <c:v>3251.6508800000001</c:v>
              </c:pt>
              <c:pt idx="366">
                <c:v>3249.6109499999998</c:v>
              </c:pt>
              <c:pt idx="367">
                <c:v>3247.5710199999999</c:v>
              </c:pt>
              <c:pt idx="368">
                <c:v>3245.5310899999999</c:v>
              </c:pt>
              <c:pt idx="369">
                <c:v>3243.49116</c:v>
              </c:pt>
              <c:pt idx="370">
                <c:v>3241.4512300000001</c:v>
              </c:pt>
              <c:pt idx="371">
                <c:v>3239.41129</c:v>
              </c:pt>
              <c:pt idx="372">
                <c:v>3237.3713600000001</c:v>
              </c:pt>
              <c:pt idx="373">
                <c:v>3235.3314300000002</c:v>
              </c:pt>
              <c:pt idx="374">
                <c:v>3233.2914999999998</c:v>
              </c:pt>
              <c:pt idx="375">
                <c:v>3231.2515699999999</c:v>
              </c:pt>
              <c:pt idx="376">
                <c:v>3229.21164</c:v>
              </c:pt>
              <c:pt idx="377">
                <c:v>3227.1716999999999</c:v>
              </c:pt>
              <c:pt idx="378">
                <c:v>3225.13177</c:v>
              </c:pt>
              <c:pt idx="379">
                <c:v>3223.09184</c:v>
              </c:pt>
              <c:pt idx="380">
                <c:v>3221.0519100000001</c:v>
              </c:pt>
              <c:pt idx="381">
                <c:v>3219.0119800000002</c:v>
              </c:pt>
              <c:pt idx="382">
                <c:v>3216.9720499999999</c:v>
              </c:pt>
              <c:pt idx="383">
                <c:v>3214.9321199999999</c:v>
              </c:pt>
              <c:pt idx="384">
                <c:v>3212.8921799999998</c:v>
              </c:pt>
              <c:pt idx="385">
                <c:v>3210.8522499999999</c:v>
              </c:pt>
              <c:pt idx="386">
                <c:v>3208.81232</c:v>
              </c:pt>
              <c:pt idx="387">
                <c:v>3206.7723900000001</c:v>
              </c:pt>
              <c:pt idx="388">
                <c:v>3204.7324600000002</c:v>
              </c:pt>
              <c:pt idx="389">
                <c:v>3202.6925299999998</c:v>
              </c:pt>
              <c:pt idx="390">
                <c:v>3200.6525900000001</c:v>
              </c:pt>
              <c:pt idx="391">
                <c:v>3198.6126599999998</c:v>
              </c:pt>
              <c:pt idx="392">
                <c:v>3196.5727299999999</c:v>
              </c:pt>
              <c:pt idx="393">
                <c:v>3194.5328</c:v>
              </c:pt>
              <c:pt idx="394">
                <c:v>3192.49287</c:v>
              </c:pt>
              <c:pt idx="395">
                <c:v>3190.4529400000001</c:v>
              </c:pt>
              <c:pt idx="396">
                <c:v>3188.4130100000002</c:v>
              </c:pt>
              <c:pt idx="397">
                <c:v>3186.3730700000001</c:v>
              </c:pt>
              <c:pt idx="398">
                <c:v>3184.3331400000002</c:v>
              </c:pt>
              <c:pt idx="399">
                <c:v>3182.2932099999998</c:v>
              </c:pt>
              <c:pt idx="400">
                <c:v>3180.2532799999999</c:v>
              </c:pt>
              <c:pt idx="401">
                <c:v>3178.21335</c:v>
              </c:pt>
              <c:pt idx="402">
                <c:v>3176.1734200000001</c:v>
              </c:pt>
              <c:pt idx="403">
                <c:v>3174.13348</c:v>
              </c:pt>
              <c:pt idx="404">
                <c:v>3172.0935500000001</c:v>
              </c:pt>
              <c:pt idx="405">
                <c:v>3170.0536200000001</c:v>
              </c:pt>
              <c:pt idx="406">
                <c:v>3168.0136900000002</c:v>
              </c:pt>
              <c:pt idx="407">
                <c:v>3165.9737599999999</c:v>
              </c:pt>
              <c:pt idx="408">
                <c:v>3163.9338299999999</c:v>
              </c:pt>
              <c:pt idx="409">
                <c:v>3161.8939</c:v>
              </c:pt>
              <c:pt idx="410">
                <c:v>3159.8539599999999</c:v>
              </c:pt>
              <c:pt idx="411">
                <c:v>3157.81403</c:v>
              </c:pt>
              <c:pt idx="412">
                <c:v>3155.7741000000001</c:v>
              </c:pt>
              <c:pt idx="413">
                <c:v>3153.7341700000002</c:v>
              </c:pt>
              <c:pt idx="414">
                <c:v>3151.6942399999998</c:v>
              </c:pt>
              <c:pt idx="415">
                <c:v>3149.6543099999999</c:v>
              </c:pt>
              <c:pt idx="416">
                <c:v>3147.6143699999998</c:v>
              </c:pt>
              <c:pt idx="417">
                <c:v>3145.5744399999999</c:v>
              </c:pt>
              <c:pt idx="418">
                <c:v>3143.53451</c:v>
              </c:pt>
              <c:pt idx="419">
                <c:v>3141.49458</c:v>
              </c:pt>
              <c:pt idx="420">
                <c:v>3139.4546500000001</c:v>
              </c:pt>
              <c:pt idx="421">
                <c:v>3137.4147200000002</c:v>
              </c:pt>
              <c:pt idx="422">
                <c:v>3135.3747899999998</c:v>
              </c:pt>
              <c:pt idx="423">
                <c:v>3133.3348500000002</c:v>
              </c:pt>
              <c:pt idx="424">
                <c:v>3131.2949199999998</c:v>
              </c:pt>
              <c:pt idx="425">
                <c:v>3129.2549899999999</c:v>
              </c:pt>
              <c:pt idx="426">
                <c:v>3127.21506</c:v>
              </c:pt>
              <c:pt idx="427">
                <c:v>3125.1751300000001</c:v>
              </c:pt>
              <c:pt idx="428">
                <c:v>3123.1352000000002</c:v>
              </c:pt>
              <c:pt idx="429">
                <c:v>3121.0952600000001</c:v>
              </c:pt>
              <c:pt idx="430">
                <c:v>3119.0553300000001</c:v>
              </c:pt>
              <c:pt idx="431">
                <c:v>3117.0154000000002</c:v>
              </c:pt>
              <c:pt idx="432">
                <c:v>3114.9754699999999</c:v>
              </c:pt>
              <c:pt idx="433">
                <c:v>3112.9355399999999</c:v>
              </c:pt>
              <c:pt idx="434">
                <c:v>3110.89561</c:v>
              </c:pt>
              <c:pt idx="435">
                <c:v>3108.8556800000001</c:v>
              </c:pt>
              <c:pt idx="436">
                <c:v>3106.81574</c:v>
              </c:pt>
              <c:pt idx="437">
                <c:v>3104.7758100000001</c:v>
              </c:pt>
              <c:pt idx="438">
                <c:v>3102.7358800000002</c:v>
              </c:pt>
              <c:pt idx="439">
                <c:v>3100.6959499999998</c:v>
              </c:pt>
              <c:pt idx="440">
                <c:v>3098.6560199999999</c:v>
              </c:pt>
              <c:pt idx="441">
                <c:v>3096.61609</c:v>
              </c:pt>
              <c:pt idx="442">
                <c:v>3094.5761499999999</c:v>
              </c:pt>
              <c:pt idx="443">
                <c:v>3092.53622</c:v>
              </c:pt>
              <c:pt idx="444">
                <c:v>3090.49629</c:v>
              </c:pt>
              <c:pt idx="445">
                <c:v>3088.4563600000001</c:v>
              </c:pt>
              <c:pt idx="446">
                <c:v>3086.4164300000002</c:v>
              </c:pt>
              <c:pt idx="447">
                <c:v>3084.3764999999999</c:v>
              </c:pt>
              <c:pt idx="448">
                <c:v>3082.3365699999999</c:v>
              </c:pt>
              <c:pt idx="449">
                <c:v>3080.2966299999998</c:v>
              </c:pt>
              <c:pt idx="450">
                <c:v>3078.2566999999999</c:v>
              </c:pt>
              <c:pt idx="451">
                <c:v>3076.21677</c:v>
              </c:pt>
              <c:pt idx="452">
                <c:v>3074.1768400000001</c:v>
              </c:pt>
              <c:pt idx="453">
                <c:v>3072.1369100000002</c:v>
              </c:pt>
              <c:pt idx="454">
                <c:v>3070.0969799999998</c:v>
              </c:pt>
              <c:pt idx="455">
                <c:v>3068.0570400000001</c:v>
              </c:pt>
              <c:pt idx="456">
                <c:v>3066.0171099999998</c:v>
              </c:pt>
              <c:pt idx="457">
                <c:v>3063.9771799999999</c:v>
              </c:pt>
              <c:pt idx="458">
                <c:v>3061.9372499999999</c:v>
              </c:pt>
              <c:pt idx="459">
                <c:v>3059.89732</c:v>
              </c:pt>
              <c:pt idx="460">
                <c:v>3057.8573900000001</c:v>
              </c:pt>
              <c:pt idx="461">
                <c:v>3055.8174600000002</c:v>
              </c:pt>
              <c:pt idx="462">
                <c:v>3053.7775200000001</c:v>
              </c:pt>
              <c:pt idx="463">
                <c:v>3051.7375900000002</c:v>
              </c:pt>
              <c:pt idx="464">
                <c:v>3049.6976599999998</c:v>
              </c:pt>
              <c:pt idx="465">
                <c:v>3047.6577299999999</c:v>
              </c:pt>
              <c:pt idx="466">
                <c:v>3045.6178</c:v>
              </c:pt>
              <c:pt idx="467">
                <c:v>3043.5778700000001</c:v>
              </c:pt>
              <c:pt idx="468">
                <c:v>3041.53793</c:v>
              </c:pt>
              <c:pt idx="469">
                <c:v>3039.498</c:v>
              </c:pt>
              <c:pt idx="470">
                <c:v>3037.4580700000001</c:v>
              </c:pt>
              <c:pt idx="471">
                <c:v>3035.4181400000002</c:v>
              </c:pt>
              <c:pt idx="472">
                <c:v>3033.3782099999999</c:v>
              </c:pt>
              <c:pt idx="473">
                <c:v>3031.3382799999999</c:v>
              </c:pt>
              <c:pt idx="474">
                <c:v>3029.2983399999998</c:v>
              </c:pt>
              <c:pt idx="475">
                <c:v>3027.2584099999999</c:v>
              </c:pt>
              <c:pt idx="476">
                <c:v>3025.21848</c:v>
              </c:pt>
              <c:pt idx="477">
                <c:v>3023.1785500000001</c:v>
              </c:pt>
              <c:pt idx="478">
                <c:v>3021.1386200000002</c:v>
              </c:pt>
              <c:pt idx="479">
                <c:v>3019.0986899999998</c:v>
              </c:pt>
              <c:pt idx="480">
                <c:v>3017.0587599999999</c:v>
              </c:pt>
              <c:pt idx="481">
                <c:v>3015.0188199999998</c:v>
              </c:pt>
              <c:pt idx="482">
                <c:v>3012.9788899999999</c:v>
              </c:pt>
              <c:pt idx="483">
                <c:v>3010.93896</c:v>
              </c:pt>
              <c:pt idx="484">
                <c:v>3008.89903</c:v>
              </c:pt>
              <c:pt idx="485">
                <c:v>3006.8591000000001</c:v>
              </c:pt>
              <c:pt idx="486">
                <c:v>3004.8191700000002</c:v>
              </c:pt>
              <c:pt idx="487">
                <c:v>3002.7792300000001</c:v>
              </c:pt>
              <c:pt idx="488">
                <c:v>3000.7393000000002</c:v>
              </c:pt>
              <c:pt idx="489">
                <c:v>2998.6993699999998</c:v>
              </c:pt>
              <c:pt idx="490">
                <c:v>2996.6594399999999</c:v>
              </c:pt>
              <c:pt idx="491">
                <c:v>2994.61951</c:v>
              </c:pt>
              <c:pt idx="492">
                <c:v>2992.5795800000001</c:v>
              </c:pt>
              <c:pt idx="493">
                <c:v>2990.5396500000002</c:v>
              </c:pt>
              <c:pt idx="494">
                <c:v>2988.4997100000001</c:v>
              </c:pt>
              <c:pt idx="495">
                <c:v>2986.4597800000001</c:v>
              </c:pt>
              <c:pt idx="496">
                <c:v>2984.4198500000002</c:v>
              </c:pt>
              <c:pt idx="497">
                <c:v>2982.3799199999999</c:v>
              </c:pt>
              <c:pt idx="498">
                <c:v>2980.3399899999999</c:v>
              </c:pt>
              <c:pt idx="499">
                <c:v>2978.30006</c:v>
              </c:pt>
              <c:pt idx="500">
                <c:v>2976.2601199999999</c:v>
              </c:pt>
              <c:pt idx="501">
                <c:v>2974.22019</c:v>
              </c:pt>
              <c:pt idx="502">
                <c:v>2972.1802600000001</c:v>
              </c:pt>
              <c:pt idx="503">
                <c:v>2970.1403300000002</c:v>
              </c:pt>
              <c:pt idx="504">
                <c:v>2968.1003999999998</c:v>
              </c:pt>
              <c:pt idx="505">
                <c:v>2966.0604699999999</c:v>
              </c:pt>
              <c:pt idx="506">
                <c:v>2964.02054</c:v>
              </c:pt>
              <c:pt idx="507">
                <c:v>2961.9805999999999</c:v>
              </c:pt>
              <c:pt idx="508">
                <c:v>2959.94067</c:v>
              </c:pt>
              <c:pt idx="509">
                <c:v>2957.90074</c:v>
              </c:pt>
              <c:pt idx="510">
                <c:v>2955.8608100000001</c:v>
              </c:pt>
              <c:pt idx="511">
                <c:v>2953.8208800000002</c:v>
              </c:pt>
              <c:pt idx="512">
                <c:v>2951.7809499999998</c:v>
              </c:pt>
              <c:pt idx="513">
                <c:v>2949.7410100000002</c:v>
              </c:pt>
              <c:pt idx="514">
                <c:v>2947.7010799999998</c:v>
              </c:pt>
              <c:pt idx="515">
                <c:v>2945.6611499999999</c:v>
              </c:pt>
              <c:pt idx="516">
                <c:v>2943.62122</c:v>
              </c:pt>
              <c:pt idx="517">
                <c:v>2941.5812900000001</c:v>
              </c:pt>
              <c:pt idx="518">
                <c:v>2939.5413600000002</c:v>
              </c:pt>
              <c:pt idx="519">
                <c:v>2937.5014299999998</c:v>
              </c:pt>
              <c:pt idx="520">
                <c:v>2935.4614900000001</c:v>
              </c:pt>
              <c:pt idx="521">
                <c:v>2933.4215600000002</c:v>
              </c:pt>
              <c:pt idx="522">
                <c:v>2931.3816299999999</c:v>
              </c:pt>
              <c:pt idx="523">
                <c:v>2929.3416999999999</c:v>
              </c:pt>
              <c:pt idx="524">
                <c:v>2927.30177</c:v>
              </c:pt>
              <c:pt idx="525">
                <c:v>2925.2618400000001</c:v>
              </c:pt>
              <c:pt idx="526">
                <c:v>2923.2219</c:v>
              </c:pt>
              <c:pt idx="527">
                <c:v>2921.1819700000001</c:v>
              </c:pt>
              <c:pt idx="528">
                <c:v>2919.1420400000002</c:v>
              </c:pt>
              <c:pt idx="529">
                <c:v>2917.1021099999998</c:v>
              </c:pt>
              <c:pt idx="530">
                <c:v>2915.0621799999999</c:v>
              </c:pt>
              <c:pt idx="531">
                <c:v>2913.02225</c:v>
              </c:pt>
              <c:pt idx="532">
                <c:v>2910.9823200000001</c:v>
              </c:pt>
              <c:pt idx="533">
                <c:v>2908.94238</c:v>
              </c:pt>
              <c:pt idx="534">
                <c:v>2906.90245</c:v>
              </c:pt>
              <c:pt idx="535">
                <c:v>2904.8625200000001</c:v>
              </c:pt>
              <c:pt idx="536">
                <c:v>2902.8225900000002</c:v>
              </c:pt>
              <c:pt idx="537">
                <c:v>2900.7826599999999</c:v>
              </c:pt>
              <c:pt idx="538">
                <c:v>2898.7427299999999</c:v>
              </c:pt>
              <c:pt idx="539">
                <c:v>2896.7027899999998</c:v>
              </c:pt>
              <c:pt idx="540">
                <c:v>2894.6628599999999</c:v>
              </c:pt>
              <c:pt idx="541">
                <c:v>2892.62293</c:v>
              </c:pt>
              <c:pt idx="542">
                <c:v>2890.5830000000001</c:v>
              </c:pt>
              <c:pt idx="543">
                <c:v>2888.5430700000002</c:v>
              </c:pt>
              <c:pt idx="544">
                <c:v>2886.5031399999998</c:v>
              </c:pt>
              <c:pt idx="545">
                <c:v>2884.4632099999999</c:v>
              </c:pt>
              <c:pt idx="546">
                <c:v>2882.4232699999998</c:v>
              </c:pt>
              <c:pt idx="547">
                <c:v>2880.3833399999999</c:v>
              </c:pt>
              <c:pt idx="548">
                <c:v>2878.3434099999999</c:v>
              </c:pt>
              <c:pt idx="549">
                <c:v>2876.30348</c:v>
              </c:pt>
              <c:pt idx="550">
                <c:v>2874.2635500000001</c:v>
              </c:pt>
              <c:pt idx="551">
                <c:v>2872.2236200000002</c:v>
              </c:pt>
              <c:pt idx="552">
                <c:v>2870.1836800000001</c:v>
              </c:pt>
              <c:pt idx="553">
                <c:v>2868.1437500000002</c:v>
              </c:pt>
              <c:pt idx="554">
                <c:v>2866.1038199999998</c:v>
              </c:pt>
              <c:pt idx="555">
                <c:v>2864.0638899999999</c:v>
              </c:pt>
              <c:pt idx="556">
                <c:v>2862.02396</c:v>
              </c:pt>
              <c:pt idx="557">
                <c:v>2859.9840300000001</c:v>
              </c:pt>
              <c:pt idx="558">
                <c:v>2857.9441000000002</c:v>
              </c:pt>
              <c:pt idx="559">
                <c:v>2855.90416</c:v>
              </c:pt>
              <c:pt idx="560">
                <c:v>2853.8642300000001</c:v>
              </c:pt>
              <c:pt idx="561">
                <c:v>2851.8243000000002</c:v>
              </c:pt>
              <c:pt idx="562">
                <c:v>2849.7843699999999</c:v>
              </c:pt>
              <c:pt idx="563">
                <c:v>2847.7444399999999</c:v>
              </c:pt>
              <c:pt idx="564">
                <c:v>2845.70451</c:v>
              </c:pt>
              <c:pt idx="565">
                <c:v>2843.6645699999999</c:v>
              </c:pt>
              <c:pt idx="566">
                <c:v>2841.62464</c:v>
              </c:pt>
              <c:pt idx="567">
                <c:v>2839.5847100000001</c:v>
              </c:pt>
              <c:pt idx="568">
                <c:v>2837.5447800000002</c:v>
              </c:pt>
              <c:pt idx="569">
                <c:v>2835.5048499999998</c:v>
              </c:pt>
              <c:pt idx="570">
                <c:v>2833.4649199999999</c:v>
              </c:pt>
              <c:pt idx="571">
                <c:v>2831.42499</c:v>
              </c:pt>
              <c:pt idx="572">
                <c:v>2829.3850499999999</c:v>
              </c:pt>
              <c:pt idx="573">
                <c:v>2827.34512</c:v>
              </c:pt>
              <c:pt idx="574">
                <c:v>2825.30519</c:v>
              </c:pt>
              <c:pt idx="575">
                <c:v>2823.2652600000001</c:v>
              </c:pt>
              <c:pt idx="576">
                <c:v>2821.2253300000002</c:v>
              </c:pt>
              <c:pt idx="577">
                <c:v>2819.1853999999998</c:v>
              </c:pt>
              <c:pt idx="578">
                <c:v>2817.1454600000002</c:v>
              </c:pt>
              <c:pt idx="579">
                <c:v>2815.1055299999998</c:v>
              </c:pt>
              <c:pt idx="580">
                <c:v>2813.0655999999999</c:v>
              </c:pt>
              <c:pt idx="581">
                <c:v>2811.02567</c:v>
              </c:pt>
              <c:pt idx="582">
                <c:v>2808.9857400000001</c:v>
              </c:pt>
              <c:pt idx="583">
                <c:v>2806.9458100000002</c:v>
              </c:pt>
              <c:pt idx="584">
                <c:v>2804.90587</c:v>
              </c:pt>
              <c:pt idx="585">
                <c:v>2802.8659400000001</c:v>
              </c:pt>
              <c:pt idx="586">
                <c:v>2800.8260100000002</c:v>
              </c:pt>
              <c:pt idx="587">
                <c:v>2798.7860799999999</c:v>
              </c:pt>
              <c:pt idx="588">
                <c:v>2796.7461499999999</c:v>
              </c:pt>
              <c:pt idx="589">
                <c:v>2794.70622</c:v>
              </c:pt>
              <c:pt idx="590">
                <c:v>2792.6662900000001</c:v>
              </c:pt>
              <c:pt idx="591">
                <c:v>2790.62635</c:v>
              </c:pt>
              <c:pt idx="592">
                <c:v>2788.5864200000001</c:v>
              </c:pt>
              <c:pt idx="593">
                <c:v>2786.5464900000002</c:v>
              </c:pt>
              <c:pt idx="594">
                <c:v>2784.5065599999998</c:v>
              </c:pt>
              <c:pt idx="595">
                <c:v>2782.4666299999999</c:v>
              </c:pt>
              <c:pt idx="596">
                <c:v>2780.4267</c:v>
              </c:pt>
              <c:pt idx="597">
                <c:v>2778.3867599999999</c:v>
              </c:pt>
              <c:pt idx="598">
                <c:v>2776.34683</c:v>
              </c:pt>
              <c:pt idx="599">
                <c:v>2774.3069</c:v>
              </c:pt>
              <c:pt idx="600">
                <c:v>2772.2669700000001</c:v>
              </c:pt>
              <c:pt idx="601">
                <c:v>2770.2270400000002</c:v>
              </c:pt>
              <c:pt idx="602">
                <c:v>2768.1871099999998</c:v>
              </c:pt>
              <c:pt idx="603">
                <c:v>2766.1471799999999</c:v>
              </c:pt>
              <c:pt idx="604">
                <c:v>2764.1072399999998</c:v>
              </c:pt>
              <c:pt idx="605">
                <c:v>2762.0673099999999</c:v>
              </c:pt>
              <c:pt idx="606">
                <c:v>2760.02738</c:v>
              </c:pt>
              <c:pt idx="607">
                <c:v>2757.9874500000001</c:v>
              </c:pt>
              <c:pt idx="608">
                <c:v>2755.9475200000002</c:v>
              </c:pt>
              <c:pt idx="609">
                <c:v>2753.9075899999998</c:v>
              </c:pt>
              <c:pt idx="610">
                <c:v>2751.8676500000001</c:v>
              </c:pt>
              <c:pt idx="611">
                <c:v>2749.8277200000002</c:v>
              </c:pt>
              <c:pt idx="612">
                <c:v>2747.7877899999999</c:v>
              </c:pt>
              <c:pt idx="613">
                <c:v>2745.7478599999999</c:v>
              </c:pt>
              <c:pt idx="614">
                <c:v>2743.70793</c:v>
              </c:pt>
              <c:pt idx="615">
                <c:v>2741.6680000000001</c:v>
              </c:pt>
              <c:pt idx="616">
                <c:v>2739.6280700000002</c:v>
              </c:pt>
              <c:pt idx="617">
                <c:v>2737.5881300000001</c:v>
              </c:pt>
              <c:pt idx="618">
                <c:v>2735.5482000000002</c:v>
              </c:pt>
              <c:pt idx="619">
                <c:v>2733.5082699999998</c:v>
              </c:pt>
              <c:pt idx="620">
                <c:v>2731.4683399999999</c:v>
              </c:pt>
              <c:pt idx="621">
                <c:v>2729.42841</c:v>
              </c:pt>
              <c:pt idx="622">
                <c:v>2727.3884800000001</c:v>
              </c:pt>
              <c:pt idx="623">
                <c:v>2725.34854</c:v>
              </c:pt>
              <c:pt idx="624">
                <c:v>2723.30861</c:v>
              </c:pt>
              <c:pt idx="625">
                <c:v>2721.2686800000001</c:v>
              </c:pt>
              <c:pt idx="626">
                <c:v>2719.2287500000002</c:v>
              </c:pt>
              <c:pt idx="627">
                <c:v>2717.1888199999999</c:v>
              </c:pt>
              <c:pt idx="628">
                <c:v>2715.1488899999999</c:v>
              </c:pt>
              <c:pt idx="629">
                <c:v>2713.10896</c:v>
              </c:pt>
              <c:pt idx="630">
                <c:v>2711.0690199999999</c:v>
              </c:pt>
              <c:pt idx="631">
                <c:v>2709.02909</c:v>
              </c:pt>
              <c:pt idx="632">
                <c:v>2706.9891600000001</c:v>
              </c:pt>
              <c:pt idx="633">
                <c:v>2704.9492300000002</c:v>
              </c:pt>
              <c:pt idx="634">
                <c:v>2702.9092999999998</c:v>
              </c:pt>
              <c:pt idx="635">
                <c:v>2700.8693699999999</c:v>
              </c:pt>
              <c:pt idx="636">
                <c:v>2698.8294299999998</c:v>
              </c:pt>
              <c:pt idx="637">
                <c:v>2696.7894999999999</c:v>
              </c:pt>
              <c:pt idx="638">
                <c:v>2694.7495699999999</c:v>
              </c:pt>
              <c:pt idx="639">
                <c:v>2692.70964</c:v>
              </c:pt>
              <c:pt idx="640">
                <c:v>2690.6697100000001</c:v>
              </c:pt>
              <c:pt idx="641">
                <c:v>2688.6297800000002</c:v>
              </c:pt>
              <c:pt idx="642">
                <c:v>2686.5898499999998</c:v>
              </c:pt>
              <c:pt idx="643">
                <c:v>2684.5499100000002</c:v>
              </c:pt>
              <c:pt idx="644">
                <c:v>2682.5099799999998</c:v>
              </c:pt>
              <c:pt idx="645">
                <c:v>2680.4700499999999</c:v>
              </c:pt>
              <c:pt idx="646">
                <c:v>2678.43012</c:v>
              </c:pt>
              <c:pt idx="647">
                <c:v>2676.3901900000001</c:v>
              </c:pt>
              <c:pt idx="648">
                <c:v>2674.3502600000002</c:v>
              </c:pt>
              <c:pt idx="649">
                <c:v>2672.31032</c:v>
              </c:pt>
              <c:pt idx="650">
                <c:v>2670.2703900000001</c:v>
              </c:pt>
              <c:pt idx="651">
                <c:v>2668.2304600000002</c:v>
              </c:pt>
              <c:pt idx="652">
                <c:v>2666.1905299999999</c:v>
              </c:pt>
              <c:pt idx="653">
                <c:v>2664.1505999999999</c:v>
              </c:pt>
              <c:pt idx="654">
                <c:v>2662.11067</c:v>
              </c:pt>
              <c:pt idx="655">
                <c:v>2660.0707400000001</c:v>
              </c:pt>
              <c:pt idx="656">
                <c:v>2658.0308</c:v>
              </c:pt>
              <c:pt idx="657">
                <c:v>2655.9908700000001</c:v>
              </c:pt>
              <c:pt idx="658">
                <c:v>2653.9509400000002</c:v>
              </c:pt>
              <c:pt idx="659">
                <c:v>2651.9110099999998</c:v>
              </c:pt>
              <c:pt idx="660">
                <c:v>2649.8710799999999</c:v>
              </c:pt>
              <c:pt idx="661">
                <c:v>2647.83115</c:v>
              </c:pt>
              <c:pt idx="662">
                <c:v>2645.7912099999999</c:v>
              </c:pt>
              <c:pt idx="663">
                <c:v>2643.75128</c:v>
              </c:pt>
              <c:pt idx="664">
                <c:v>2641.71135</c:v>
              </c:pt>
              <c:pt idx="665">
                <c:v>2639.6714200000001</c:v>
              </c:pt>
              <c:pt idx="666">
                <c:v>2637.6314900000002</c:v>
              </c:pt>
              <c:pt idx="667">
                <c:v>2635.5915599999998</c:v>
              </c:pt>
              <c:pt idx="668">
                <c:v>2633.5516299999999</c:v>
              </c:pt>
              <c:pt idx="669">
                <c:v>2631.5116899999998</c:v>
              </c:pt>
              <c:pt idx="670">
                <c:v>2629.4717599999999</c:v>
              </c:pt>
              <c:pt idx="671">
                <c:v>2627.43183</c:v>
              </c:pt>
              <c:pt idx="672">
                <c:v>2625.3919000000001</c:v>
              </c:pt>
              <c:pt idx="673">
                <c:v>2623.3519700000002</c:v>
              </c:pt>
              <c:pt idx="674">
                <c:v>2621.3120399999998</c:v>
              </c:pt>
              <c:pt idx="675">
                <c:v>2619.2721000000001</c:v>
              </c:pt>
              <c:pt idx="676">
                <c:v>2617.2321700000002</c:v>
              </c:pt>
              <c:pt idx="677">
                <c:v>2615.1922399999999</c:v>
              </c:pt>
              <c:pt idx="678">
                <c:v>2613.1523099999999</c:v>
              </c:pt>
              <c:pt idx="679">
                <c:v>2611.11238</c:v>
              </c:pt>
              <c:pt idx="680">
                <c:v>2609.0724500000001</c:v>
              </c:pt>
              <c:pt idx="681">
                <c:v>2607.0325200000002</c:v>
              </c:pt>
              <c:pt idx="682">
                <c:v>2604.9925800000001</c:v>
              </c:pt>
              <c:pt idx="683">
                <c:v>2602.9526500000002</c:v>
              </c:pt>
              <c:pt idx="684">
                <c:v>2600.9127199999998</c:v>
              </c:pt>
              <c:pt idx="685">
                <c:v>2598.8727899999999</c:v>
              </c:pt>
              <c:pt idx="686">
                <c:v>2596.83286</c:v>
              </c:pt>
              <c:pt idx="687">
                <c:v>2594.7929300000001</c:v>
              </c:pt>
              <c:pt idx="688">
                <c:v>2592.75299</c:v>
              </c:pt>
              <c:pt idx="689">
                <c:v>2590.71306</c:v>
              </c:pt>
              <c:pt idx="690">
                <c:v>2588.6731300000001</c:v>
              </c:pt>
              <c:pt idx="691">
                <c:v>2586.6332000000002</c:v>
              </c:pt>
              <c:pt idx="692">
                <c:v>2584.5932699999998</c:v>
              </c:pt>
              <c:pt idx="693">
                <c:v>2582.5533399999999</c:v>
              </c:pt>
              <c:pt idx="694">
                <c:v>2580.5133999999998</c:v>
              </c:pt>
              <c:pt idx="695">
                <c:v>2578.4734699999999</c:v>
              </c:pt>
              <c:pt idx="696">
                <c:v>2576.43354</c:v>
              </c:pt>
              <c:pt idx="697">
                <c:v>2574.3936100000001</c:v>
              </c:pt>
              <c:pt idx="698">
                <c:v>2572.3536800000002</c:v>
              </c:pt>
              <c:pt idx="699">
                <c:v>2570.3137499999998</c:v>
              </c:pt>
              <c:pt idx="700">
                <c:v>2568.2738199999999</c:v>
              </c:pt>
              <c:pt idx="701">
                <c:v>2566.2338800000002</c:v>
              </c:pt>
              <c:pt idx="702">
                <c:v>2564.1939499999999</c:v>
              </c:pt>
              <c:pt idx="703">
                <c:v>2562.1540199999999</c:v>
              </c:pt>
              <c:pt idx="704">
                <c:v>2560.11409</c:v>
              </c:pt>
              <c:pt idx="705">
                <c:v>2558.0741600000001</c:v>
              </c:pt>
              <c:pt idx="706">
                <c:v>2556.0342300000002</c:v>
              </c:pt>
              <c:pt idx="707">
                <c:v>2553.9942900000001</c:v>
              </c:pt>
              <c:pt idx="708">
                <c:v>2551.9543600000002</c:v>
              </c:pt>
              <c:pt idx="709">
                <c:v>2549.9144299999998</c:v>
              </c:pt>
              <c:pt idx="710">
                <c:v>2547.8744999999999</c:v>
              </c:pt>
              <c:pt idx="711">
                <c:v>2545.83457</c:v>
              </c:pt>
              <c:pt idx="712">
                <c:v>2543.7946400000001</c:v>
              </c:pt>
              <c:pt idx="713">
                <c:v>2541.7547100000002</c:v>
              </c:pt>
              <c:pt idx="714">
                <c:v>2539.71477</c:v>
              </c:pt>
              <c:pt idx="715">
                <c:v>2537.6748400000001</c:v>
              </c:pt>
              <c:pt idx="716">
                <c:v>2535.6349100000002</c:v>
              </c:pt>
              <c:pt idx="717">
                <c:v>2533.5949799999999</c:v>
              </c:pt>
              <c:pt idx="718">
                <c:v>2531.5550499999999</c:v>
              </c:pt>
              <c:pt idx="719">
                <c:v>2529.51512</c:v>
              </c:pt>
              <c:pt idx="720">
                <c:v>2527.4751799999999</c:v>
              </c:pt>
              <c:pt idx="721">
                <c:v>2525.43525</c:v>
              </c:pt>
              <c:pt idx="722">
                <c:v>2523.3953200000001</c:v>
              </c:pt>
              <c:pt idx="723">
                <c:v>2521.3553900000002</c:v>
              </c:pt>
              <c:pt idx="724">
                <c:v>2519.3154599999998</c:v>
              </c:pt>
              <c:pt idx="725">
                <c:v>2517.2755299999999</c:v>
              </c:pt>
              <c:pt idx="726">
                <c:v>2515.2356</c:v>
              </c:pt>
              <c:pt idx="727">
                <c:v>2513.1956599999999</c:v>
              </c:pt>
              <c:pt idx="728">
                <c:v>2511.1557299999999</c:v>
              </c:pt>
              <c:pt idx="729">
                <c:v>2509.1158</c:v>
              </c:pt>
              <c:pt idx="730">
                <c:v>2507.0758700000001</c:v>
              </c:pt>
              <c:pt idx="731">
                <c:v>2505.0359400000002</c:v>
              </c:pt>
              <c:pt idx="732">
                <c:v>2502.9960099999998</c:v>
              </c:pt>
              <c:pt idx="733">
                <c:v>2500.9560700000002</c:v>
              </c:pt>
              <c:pt idx="734">
                <c:v>2498.9161399999998</c:v>
              </c:pt>
              <c:pt idx="735">
                <c:v>2496.8762099999999</c:v>
              </c:pt>
              <c:pt idx="736">
                <c:v>2494.83628</c:v>
              </c:pt>
              <c:pt idx="737">
                <c:v>2492.7963500000001</c:v>
              </c:pt>
              <c:pt idx="738">
                <c:v>2490.7564200000002</c:v>
              </c:pt>
              <c:pt idx="739">
                <c:v>2488.7164899999998</c:v>
              </c:pt>
              <c:pt idx="740">
                <c:v>2486.6765500000001</c:v>
              </c:pt>
              <c:pt idx="741">
                <c:v>2484.6366200000002</c:v>
              </c:pt>
              <c:pt idx="742">
                <c:v>2482.5966899999999</c:v>
              </c:pt>
              <c:pt idx="743">
                <c:v>2480.5567599999999</c:v>
              </c:pt>
              <c:pt idx="744">
                <c:v>2478.51683</c:v>
              </c:pt>
              <c:pt idx="745">
                <c:v>2476.4769000000001</c:v>
              </c:pt>
              <c:pt idx="746">
                <c:v>2474.43696</c:v>
              </c:pt>
              <c:pt idx="747">
                <c:v>2472.3970300000001</c:v>
              </c:pt>
              <c:pt idx="748">
                <c:v>2470.3571000000002</c:v>
              </c:pt>
              <c:pt idx="749">
                <c:v>2468.3171699999998</c:v>
              </c:pt>
              <c:pt idx="750">
                <c:v>2466.2772399999999</c:v>
              </c:pt>
              <c:pt idx="751">
                <c:v>2464.23731</c:v>
              </c:pt>
              <c:pt idx="752">
                <c:v>2462.1973800000001</c:v>
              </c:pt>
              <c:pt idx="753">
                <c:v>2460.15744</c:v>
              </c:pt>
              <c:pt idx="754">
                <c:v>2458.11751</c:v>
              </c:pt>
              <c:pt idx="755">
                <c:v>2456.0775800000001</c:v>
              </c:pt>
              <c:pt idx="756">
                <c:v>2454.0376500000002</c:v>
              </c:pt>
              <c:pt idx="757">
                <c:v>2451.9977199999998</c:v>
              </c:pt>
              <c:pt idx="758">
                <c:v>2449.9577899999999</c:v>
              </c:pt>
              <c:pt idx="759">
                <c:v>2447.9178499999998</c:v>
              </c:pt>
              <c:pt idx="760">
                <c:v>2445.8779199999999</c:v>
              </c:pt>
              <c:pt idx="761">
                <c:v>2443.83799</c:v>
              </c:pt>
              <c:pt idx="762">
                <c:v>2441.7980600000001</c:v>
              </c:pt>
              <c:pt idx="763">
                <c:v>2439.7581300000002</c:v>
              </c:pt>
              <c:pt idx="764">
                <c:v>2437.7181999999998</c:v>
              </c:pt>
              <c:pt idx="765">
                <c:v>2435.6782699999999</c:v>
              </c:pt>
              <c:pt idx="766">
                <c:v>2433.6383300000002</c:v>
              </c:pt>
              <c:pt idx="767">
                <c:v>2431.5983999999999</c:v>
              </c:pt>
              <c:pt idx="768">
                <c:v>2429.5584699999999</c:v>
              </c:pt>
              <c:pt idx="769">
                <c:v>2427.51854</c:v>
              </c:pt>
              <c:pt idx="770">
                <c:v>2425.4786100000001</c:v>
              </c:pt>
              <c:pt idx="771">
                <c:v>2423.4386800000002</c:v>
              </c:pt>
              <c:pt idx="772">
                <c:v>2421.3987400000001</c:v>
              </c:pt>
              <c:pt idx="773">
                <c:v>2419.3588100000002</c:v>
              </c:pt>
              <c:pt idx="774">
                <c:v>2417.3188799999998</c:v>
              </c:pt>
              <c:pt idx="775">
                <c:v>2415.2789499999999</c:v>
              </c:pt>
              <c:pt idx="776">
                <c:v>2413.23902</c:v>
              </c:pt>
              <c:pt idx="777">
                <c:v>2411.1990900000001</c:v>
              </c:pt>
              <c:pt idx="778">
                <c:v>2409.1591600000002</c:v>
              </c:pt>
              <c:pt idx="779">
                <c:v>2407.11922</c:v>
              </c:pt>
              <c:pt idx="780">
                <c:v>2405.0792900000001</c:v>
              </c:pt>
              <c:pt idx="781">
                <c:v>2403.0393600000002</c:v>
              </c:pt>
              <c:pt idx="782">
                <c:v>2400.9994299999998</c:v>
              </c:pt>
              <c:pt idx="783">
                <c:v>2398.9594999999999</c:v>
              </c:pt>
              <c:pt idx="784">
                <c:v>2396.91957</c:v>
              </c:pt>
              <c:pt idx="785">
                <c:v>2394.8796299999999</c:v>
              </c:pt>
              <c:pt idx="786">
                <c:v>2392.8397</c:v>
              </c:pt>
              <c:pt idx="787">
                <c:v>2390.7997700000001</c:v>
              </c:pt>
              <c:pt idx="788">
                <c:v>2388.7598400000002</c:v>
              </c:pt>
              <c:pt idx="789">
                <c:v>2386.7199099999998</c:v>
              </c:pt>
              <c:pt idx="790">
                <c:v>2384.6799799999999</c:v>
              </c:pt>
              <c:pt idx="791">
                <c:v>2382.64005</c:v>
              </c:pt>
              <c:pt idx="792">
                <c:v>2380.6001099999999</c:v>
              </c:pt>
              <c:pt idx="793">
                <c:v>2378.5601799999999</c:v>
              </c:pt>
              <c:pt idx="794">
                <c:v>2376.52025</c:v>
              </c:pt>
              <c:pt idx="795">
                <c:v>2374.4803200000001</c:v>
              </c:pt>
              <c:pt idx="796">
                <c:v>2372.4403900000002</c:v>
              </c:pt>
              <c:pt idx="797">
                <c:v>2370.4004599999998</c:v>
              </c:pt>
              <c:pt idx="798">
                <c:v>2368.3605200000002</c:v>
              </c:pt>
              <c:pt idx="799">
                <c:v>2366.3205899999998</c:v>
              </c:pt>
              <c:pt idx="800">
                <c:v>2364.2806599999999</c:v>
              </c:pt>
              <c:pt idx="801">
                <c:v>2362.24073</c:v>
              </c:pt>
              <c:pt idx="802">
                <c:v>2360.2008000000001</c:v>
              </c:pt>
              <c:pt idx="803">
                <c:v>2358.1608700000002</c:v>
              </c:pt>
              <c:pt idx="804">
                <c:v>2356.12093</c:v>
              </c:pt>
              <c:pt idx="805">
                <c:v>2354.0810000000001</c:v>
              </c:pt>
              <c:pt idx="806">
                <c:v>2352.0410700000002</c:v>
              </c:pt>
              <c:pt idx="807">
                <c:v>2350.0011399999999</c:v>
              </c:pt>
              <c:pt idx="808">
                <c:v>2347.9612099999999</c:v>
              </c:pt>
              <c:pt idx="809">
                <c:v>2345.92128</c:v>
              </c:pt>
              <c:pt idx="810">
                <c:v>2343.8813500000001</c:v>
              </c:pt>
              <c:pt idx="811">
                <c:v>2341.84141</c:v>
              </c:pt>
              <c:pt idx="812">
                <c:v>2339.8014800000001</c:v>
              </c:pt>
              <c:pt idx="813">
                <c:v>2337.7615500000002</c:v>
              </c:pt>
              <c:pt idx="814">
                <c:v>2335.7216199999998</c:v>
              </c:pt>
              <c:pt idx="815">
                <c:v>2333.6816899999999</c:v>
              </c:pt>
              <c:pt idx="816">
                <c:v>2331.64176</c:v>
              </c:pt>
              <c:pt idx="817">
                <c:v>2329.6018199999999</c:v>
              </c:pt>
              <c:pt idx="818">
                <c:v>2327.5618899999999</c:v>
              </c:pt>
              <c:pt idx="819">
                <c:v>2325.52196</c:v>
              </c:pt>
              <c:pt idx="820">
                <c:v>2323.4820300000001</c:v>
              </c:pt>
              <c:pt idx="821">
                <c:v>2321.4421000000002</c:v>
              </c:pt>
              <c:pt idx="822">
                <c:v>2319.4021699999998</c:v>
              </c:pt>
              <c:pt idx="823">
                <c:v>2317.3622399999999</c:v>
              </c:pt>
              <c:pt idx="824">
                <c:v>2315.3222999999998</c:v>
              </c:pt>
              <c:pt idx="825">
                <c:v>2313.2823699999999</c:v>
              </c:pt>
              <c:pt idx="826">
                <c:v>2311.24244</c:v>
              </c:pt>
              <c:pt idx="827">
                <c:v>2309.2025100000001</c:v>
              </c:pt>
              <c:pt idx="828">
                <c:v>2307.1625800000002</c:v>
              </c:pt>
              <c:pt idx="829">
                <c:v>2305.1226499999998</c:v>
              </c:pt>
              <c:pt idx="830">
                <c:v>2303.0827100000001</c:v>
              </c:pt>
              <c:pt idx="831">
                <c:v>2301.0427800000002</c:v>
              </c:pt>
              <c:pt idx="832">
                <c:v>2299.0028499999999</c:v>
              </c:pt>
              <c:pt idx="833">
                <c:v>2296.9629199999999</c:v>
              </c:pt>
              <c:pt idx="834">
                <c:v>2294.92299</c:v>
              </c:pt>
              <c:pt idx="835">
                <c:v>2292.8830600000001</c:v>
              </c:pt>
              <c:pt idx="836">
                <c:v>2290.8431300000002</c:v>
              </c:pt>
              <c:pt idx="837">
                <c:v>2288.8031900000001</c:v>
              </c:pt>
              <c:pt idx="838">
                <c:v>2286.7632600000002</c:v>
              </c:pt>
              <c:pt idx="839">
                <c:v>2284.7233299999998</c:v>
              </c:pt>
              <c:pt idx="840">
                <c:v>2282.6833999999999</c:v>
              </c:pt>
              <c:pt idx="841">
                <c:v>2280.64347</c:v>
              </c:pt>
              <c:pt idx="842">
                <c:v>2278.6035400000001</c:v>
              </c:pt>
              <c:pt idx="843">
                <c:v>2276.5636</c:v>
              </c:pt>
              <c:pt idx="844">
                <c:v>2274.52367</c:v>
              </c:pt>
              <c:pt idx="845">
                <c:v>2272.4837400000001</c:v>
              </c:pt>
              <c:pt idx="846">
                <c:v>2270.4438100000002</c:v>
              </c:pt>
              <c:pt idx="847">
                <c:v>2268.4038799999998</c:v>
              </c:pt>
              <c:pt idx="848">
                <c:v>2266.3639499999999</c:v>
              </c:pt>
              <c:pt idx="849">
                <c:v>2264.32402</c:v>
              </c:pt>
              <c:pt idx="850">
                <c:v>2262.2840799999999</c:v>
              </c:pt>
              <c:pt idx="851">
                <c:v>2260.24415</c:v>
              </c:pt>
              <c:pt idx="852">
                <c:v>2258.2042200000001</c:v>
              </c:pt>
              <c:pt idx="853">
                <c:v>2256.1642900000002</c:v>
              </c:pt>
              <c:pt idx="854">
                <c:v>2254.1243599999998</c:v>
              </c:pt>
              <c:pt idx="855">
                <c:v>2252.0844299999999</c:v>
              </c:pt>
              <c:pt idx="856">
                <c:v>2250.0444900000002</c:v>
              </c:pt>
              <c:pt idx="857">
                <c:v>2248.0045599999999</c:v>
              </c:pt>
              <c:pt idx="858">
                <c:v>2245.9646299999999</c:v>
              </c:pt>
              <c:pt idx="859">
                <c:v>2243.9247</c:v>
              </c:pt>
              <c:pt idx="860">
                <c:v>2241.8847700000001</c:v>
              </c:pt>
              <c:pt idx="861">
                <c:v>2239.8448400000002</c:v>
              </c:pt>
              <c:pt idx="862">
                <c:v>2237.8049099999998</c:v>
              </c:pt>
              <c:pt idx="863">
                <c:v>2235.7649700000002</c:v>
              </c:pt>
              <c:pt idx="864">
                <c:v>2233.7250399999998</c:v>
              </c:pt>
              <c:pt idx="865">
                <c:v>2231.6851099999999</c:v>
              </c:pt>
              <c:pt idx="866">
                <c:v>2229.64518</c:v>
              </c:pt>
              <c:pt idx="867">
                <c:v>2227.6052500000001</c:v>
              </c:pt>
              <c:pt idx="868">
                <c:v>2225.5653200000002</c:v>
              </c:pt>
              <c:pt idx="869">
                <c:v>2223.52538</c:v>
              </c:pt>
              <c:pt idx="870">
                <c:v>2221.4854500000001</c:v>
              </c:pt>
              <c:pt idx="871">
                <c:v>2219.4455200000002</c:v>
              </c:pt>
              <c:pt idx="872">
                <c:v>2217.4055899999998</c:v>
              </c:pt>
              <c:pt idx="873">
                <c:v>2215.3656599999999</c:v>
              </c:pt>
              <c:pt idx="874">
                <c:v>2213.32573</c:v>
              </c:pt>
              <c:pt idx="875">
                <c:v>2211.2858000000001</c:v>
              </c:pt>
              <c:pt idx="876">
                <c:v>2209.24586</c:v>
              </c:pt>
              <c:pt idx="877">
                <c:v>2207.2059300000001</c:v>
              </c:pt>
              <c:pt idx="878">
                <c:v>2205.1660000000002</c:v>
              </c:pt>
              <c:pt idx="879">
                <c:v>2203.1260699999998</c:v>
              </c:pt>
              <c:pt idx="880">
                <c:v>2201.0861399999999</c:v>
              </c:pt>
              <c:pt idx="881">
                <c:v>2199.04621</c:v>
              </c:pt>
              <c:pt idx="882">
                <c:v>2197.0062699999999</c:v>
              </c:pt>
              <c:pt idx="883">
                <c:v>2194.9663399999999</c:v>
              </c:pt>
              <c:pt idx="884">
                <c:v>2192.92641</c:v>
              </c:pt>
              <c:pt idx="885">
                <c:v>2190.8864800000001</c:v>
              </c:pt>
              <c:pt idx="886">
                <c:v>2188.8465500000002</c:v>
              </c:pt>
              <c:pt idx="887">
                <c:v>2186.8066199999998</c:v>
              </c:pt>
              <c:pt idx="888">
                <c:v>2184.7666899999999</c:v>
              </c:pt>
              <c:pt idx="889">
                <c:v>2182.7267499999998</c:v>
              </c:pt>
              <c:pt idx="890">
                <c:v>2180.6868199999999</c:v>
              </c:pt>
              <c:pt idx="891">
                <c:v>2178.64689</c:v>
              </c:pt>
              <c:pt idx="892">
                <c:v>2176.6069600000001</c:v>
              </c:pt>
              <c:pt idx="893">
                <c:v>2174.5670300000002</c:v>
              </c:pt>
              <c:pt idx="894">
                <c:v>2172.5270999999998</c:v>
              </c:pt>
              <c:pt idx="895">
                <c:v>2170.4871600000001</c:v>
              </c:pt>
              <c:pt idx="896">
                <c:v>2168.4472300000002</c:v>
              </c:pt>
              <c:pt idx="897">
                <c:v>2166.4072999999999</c:v>
              </c:pt>
              <c:pt idx="898">
                <c:v>2164.3673699999999</c:v>
              </c:pt>
              <c:pt idx="899">
                <c:v>2162.32744</c:v>
              </c:pt>
              <c:pt idx="900">
                <c:v>2160.2875100000001</c:v>
              </c:pt>
              <c:pt idx="901">
                <c:v>2158.2475800000002</c:v>
              </c:pt>
              <c:pt idx="902">
                <c:v>2156.2076400000001</c:v>
              </c:pt>
              <c:pt idx="903">
                <c:v>2154.1677100000002</c:v>
              </c:pt>
              <c:pt idx="904">
                <c:v>2152.1277799999998</c:v>
              </c:pt>
              <c:pt idx="905">
                <c:v>2150.0878499999999</c:v>
              </c:pt>
              <c:pt idx="906">
                <c:v>2148.04792</c:v>
              </c:pt>
              <c:pt idx="907">
                <c:v>2146.0079900000001</c:v>
              </c:pt>
              <c:pt idx="908">
                <c:v>2143.9680499999999</c:v>
              </c:pt>
              <c:pt idx="909">
                <c:v>2141.92812</c:v>
              </c:pt>
              <c:pt idx="910">
                <c:v>2139.8881900000001</c:v>
              </c:pt>
              <c:pt idx="911">
                <c:v>2137.8482600000002</c:v>
              </c:pt>
              <c:pt idx="912">
                <c:v>2135.8083299999998</c:v>
              </c:pt>
              <c:pt idx="913">
                <c:v>2133.7683999999999</c:v>
              </c:pt>
              <c:pt idx="914">
                <c:v>2131.7284599999998</c:v>
              </c:pt>
              <c:pt idx="915">
                <c:v>2129.6885299999999</c:v>
              </c:pt>
              <c:pt idx="916">
                <c:v>2127.6486</c:v>
              </c:pt>
              <c:pt idx="917">
                <c:v>2125.6086700000001</c:v>
              </c:pt>
              <c:pt idx="918">
                <c:v>2123.5687400000002</c:v>
              </c:pt>
              <c:pt idx="919">
                <c:v>2121.5288099999998</c:v>
              </c:pt>
              <c:pt idx="920">
                <c:v>2119.4888799999999</c:v>
              </c:pt>
              <c:pt idx="921">
                <c:v>2117.4489400000002</c:v>
              </c:pt>
              <c:pt idx="922">
                <c:v>2115.4090099999999</c:v>
              </c:pt>
              <c:pt idx="923">
                <c:v>2113.3690799999999</c:v>
              </c:pt>
              <c:pt idx="924">
                <c:v>2111.32915</c:v>
              </c:pt>
              <c:pt idx="925">
                <c:v>2109.2892200000001</c:v>
              </c:pt>
              <c:pt idx="926">
                <c:v>2107.2492900000002</c:v>
              </c:pt>
              <c:pt idx="927">
                <c:v>2105.2093500000001</c:v>
              </c:pt>
              <c:pt idx="928">
                <c:v>2103.1694200000002</c:v>
              </c:pt>
              <c:pt idx="929">
                <c:v>2101.1294899999998</c:v>
              </c:pt>
              <c:pt idx="930">
                <c:v>2099.0895599999999</c:v>
              </c:pt>
              <c:pt idx="931">
                <c:v>2097.04963</c:v>
              </c:pt>
              <c:pt idx="932">
                <c:v>2095.0097000000001</c:v>
              </c:pt>
              <c:pt idx="933">
                <c:v>2092.9697700000002</c:v>
              </c:pt>
              <c:pt idx="934">
                <c:v>2090.92983</c:v>
              </c:pt>
              <c:pt idx="935">
                <c:v>2088.8899000000001</c:v>
              </c:pt>
              <c:pt idx="936">
                <c:v>2086.8499700000002</c:v>
              </c:pt>
              <c:pt idx="937">
                <c:v>2084.8100399999998</c:v>
              </c:pt>
              <c:pt idx="938">
                <c:v>2082.7701099999999</c:v>
              </c:pt>
              <c:pt idx="939">
                <c:v>2080.73018</c:v>
              </c:pt>
              <c:pt idx="940">
                <c:v>2078.6902399999999</c:v>
              </c:pt>
              <c:pt idx="941">
                <c:v>2076.65031</c:v>
              </c:pt>
              <c:pt idx="942">
                <c:v>2074.6103800000001</c:v>
              </c:pt>
              <c:pt idx="943">
                <c:v>2072.5704500000002</c:v>
              </c:pt>
              <c:pt idx="944">
                <c:v>2070.5305199999998</c:v>
              </c:pt>
              <c:pt idx="945">
                <c:v>2068.4905899999999</c:v>
              </c:pt>
              <c:pt idx="946">
                <c:v>2066.45066</c:v>
              </c:pt>
              <c:pt idx="947">
                <c:v>2064.4107199999999</c:v>
              </c:pt>
              <c:pt idx="948">
                <c:v>2062.3707899999999</c:v>
              </c:pt>
              <c:pt idx="949">
                <c:v>2060.33086</c:v>
              </c:pt>
              <c:pt idx="950">
                <c:v>2058.2909300000001</c:v>
              </c:pt>
              <c:pt idx="951">
                <c:v>2056.2510000000002</c:v>
              </c:pt>
              <c:pt idx="952">
                <c:v>2054.2110699999998</c:v>
              </c:pt>
              <c:pt idx="953">
                <c:v>2052.1711300000002</c:v>
              </c:pt>
              <c:pt idx="954">
                <c:v>2050.1311999999998</c:v>
              </c:pt>
              <c:pt idx="955">
                <c:v>2048.0912699999999</c:v>
              </c:pt>
              <c:pt idx="956">
                <c:v>2046.05134</c:v>
              </c:pt>
              <c:pt idx="957">
                <c:v>2044.0114100000001</c:v>
              </c:pt>
              <c:pt idx="958">
                <c:v>2041.9714799999999</c:v>
              </c:pt>
              <c:pt idx="959">
                <c:v>2039.93155</c:v>
              </c:pt>
              <c:pt idx="960">
                <c:v>2037.8916099999999</c:v>
              </c:pt>
              <c:pt idx="961">
                <c:v>2035.85168</c:v>
              </c:pt>
              <c:pt idx="962">
                <c:v>2033.8117500000001</c:v>
              </c:pt>
              <c:pt idx="963">
                <c:v>2031.7718199999999</c:v>
              </c:pt>
              <c:pt idx="964">
                <c:v>2029.73189</c:v>
              </c:pt>
              <c:pt idx="965">
                <c:v>2027.6919600000001</c:v>
              </c:pt>
              <c:pt idx="966">
                <c:v>2025.65202</c:v>
              </c:pt>
              <c:pt idx="967">
                <c:v>2023.6120900000001</c:v>
              </c:pt>
              <c:pt idx="968">
                <c:v>2021.5721599999999</c:v>
              </c:pt>
              <c:pt idx="969">
                <c:v>2019.53223</c:v>
              </c:pt>
              <c:pt idx="970">
                <c:v>2017.4922999999999</c:v>
              </c:pt>
              <c:pt idx="971">
                <c:v>2015.45237</c:v>
              </c:pt>
              <c:pt idx="972">
                <c:v>2013.4124400000001</c:v>
              </c:pt>
              <c:pt idx="973">
                <c:v>2011.3724999999999</c:v>
              </c:pt>
              <c:pt idx="974">
                <c:v>2009.33257</c:v>
              </c:pt>
              <c:pt idx="975">
                <c:v>2007.2926399999999</c:v>
              </c:pt>
              <c:pt idx="976">
                <c:v>2005.25271</c:v>
              </c:pt>
              <c:pt idx="977">
                <c:v>2003.2127800000001</c:v>
              </c:pt>
              <c:pt idx="978">
                <c:v>2001.1728499999999</c:v>
              </c:pt>
              <c:pt idx="979">
                <c:v>1999.13291</c:v>
              </c:pt>
              <c:pt idx="980">
                <c:v>1997.0929799999999</c:v>
              </c:pt>
              <c:pt idx="981">
                <c:v>1995.05305</c:v>
              </c:pt>
              <c:pt idx="982">
                <c:v>1993.0131200000001</c:v>
              </c:pt>
              <c:pt idx="983">
                <c:v>1990.9731899999999</c:v>
              </c:pt>
              <c:pt idx="984">
                <c:v>1988.93326</c:v>
              </c:pt>
              <c:pt idx="985">
                <c:v>1986.8933300000001</c:v>
              </c:pt>
              <c:pt idx="986">
                <c:v>1984.85339</c:v>
              </c:pt>
              <c:pt idx="987">
                <c:v>1982.8134600000001</c:v>
              </c:pt>
              <c:pt idx="988">
                <c:v>1980.7735299999999</c:v>
              </c:pt>
              <c:pt idx="989">
                <c:v>1978.7336</c:v>
              </c:pt>
              <c:pt idx="990">
                <c:v>1976.6936700000001</c:v>
              </c:pt>
              <c:pt idx="991">
                <c:v>1974.65374</c:v>
              </c:pt>
              <c:pt idx="992">
                <c:v>1972.6138000000001</c:v>
              </c:pt>
              <c:pt idx="993">
                <c:v>1970.5738699999999</c:v>
              </c:pt>
              <c:pt idx="994">
                <c:v>1968.53394</c:v>
              </c:pt>
              <c:pt idx="995">
                <c:v>1966.4940099999999</c:v>
              </c:pt>
              <c:pt idx="996">
                <c:v>1964.45408</c:v>
              </c:pt>
              <c:pt idx="997">
                <c:v>1962.4141500000001</c:v>
              </c:pt>
              <c:pt idx="998">
                <c:v>1960.3742199999999</c:v>
              </c:pt>
              <c:pt idx="999">
                <c:v>1958.33428</c:v>
              </c:pt>
              <c:pt idx="1000">
                <c:v>1956.2943499999999</c:v>
              </c:pt>
              <c:pt idx="1001">
                <c:v>1954.25442</c:v>
              </c:pt>
              <c:pt idx="1002">
                <c:v>1952.2144900000001</c:v>
              </c:pt>
              <c:pt idx="1003">
                <c:v>1950.1745599999999</c:v>
              </c:pt>
              <c:pt idx="1004">
                <c:v>1948.13463</c:v>
              </c:pt>
              <c:pt idx="1005">
                <c:v>1946.0946899999999</c:v>
              </c:pt>
              <c:pt idx="1006">
                <c:v>1944.05476</c:v>
              </c:pt>
              <c:pt idx="1007">
                <c:v>1942.0148300000001</c:v>
              </c:pt>
              <c:pt idx="1008">
                <c:v>1939.9748999999999</c:v>
              </c:pt>
              <c:pt idx="1009">
                <c:v>1937.93497</c:v>
              </c:pt>
              <c:pt idx="1010">
                <c:v>1935.8950400000001</c:v>
              </c:pt>
              <c:pt idx="1011">
                <c:v>1933.85511</c:v>
              </c:pt>
              <c:pt idx="1012">
                <c:v>1931.8151700000001</c:v>
              </c:pt>
              <c:pt idx="1013">
                <c:v>1929.7752399999999</c:v>
              </c:pt>
              <c:pt idx="1014">
                <c:v>1927.73531</c:v>
              </c:pt>
              <c:pt idx="1015">
                <c:v>1925.6953799999999</c:v>
              </c:pt>
              <c:pt idx="1016">
                <c:v>1923.65545</c:v>
              </c:pt>
              <c:pt idx="1017">
                <c:v>1921.6155200000001</c:v>
              </c:pt>
              <c:pt idx="1018">
                <c:v>1919.5755799999999</c:v>
              </c:pt>
              <c:pt idx="1019">
                <c:v>1917.53565</c:v>
              </c:pt>
              <c:pt idx="1020">
                <c:v>1915.4957199999999</c:v>
              </c:pt>
              <c:pt idx="1021">
                <c:v>1913.45579</c:v>
              </c:pt>
              <c:pt idx="1022">
                <c:v>1911.4158600000001</c:v>
              </c:pt>
              <c:pt idx="1023">
                <c:v>1909.3759299999999</c:v>
              </c:pt>
              <c:pt idx="1024">
                <c:v>1907.33599</c:v>
              </c:pt>
              <c:pt idx="1025">
                <c:v>1905.2960599999999</c:v>
              </c:pt>
              <c:pt idx="1026">
                <c:v>1903.25613</c:v>
              </c:pt>
              <c:pt idx="1027">
                <c:v>1901.2162000000001</c:v>
              </c:pt>
              <c:pt idx="1028">
                <c:v>1899.1762699999999</c:v>
              </c:pt>
              <c:pt idx="1029">
                <c:v>1897.13634</c:v>
              </c:pt>
              <c:pt idx="1030">
                <c:v>1895.0964100000001</c:v>
              </c:pt>
              <c:pt idx="1031">
                <c:v>1893.05647</c:v>
              </c:pt>
              <c:pt idx="1032">
                <c:v>1891.0165400000001</c:v>
              </c:pt>
              <c:pt idx="1033">
                <c:v>1888.9766099999999</c:v>
              </c:pt>
              <c:pt idx="1034">
                <c:v>1886.93668</c:v>
              </c:pt>
              <c:pt idx="1035">
                <c:v>1884.8967500000001</c:v>
              </c:pt>
              <c:pt idx="1036">
                <c:v>1882.85682</c:v>
              </c:pt>
              <c:pt idx="1037">
                <c:v>1880.8168800000001</c:v>
              </c:pt>
              <c:pt idx="1038">
                <c:v>1878.7769499999999</c:v>
              </c:pt>
              <c:pt idx="1039">
                <c:v>1876.73702</c:v>
              </c:pt>
              <c:pt idx="1040">
                <c:v>1874.6970899999999</c:v>
              </c:pt>
              <c:pt idx="1041">
                <c:v>1872.65716</c:v>
              </c:pt>
              <c:pt idx="1042">
                <c:v>1870.6172300000001</c:v>
              </c:pt>
              <c:pt idx="1043">
                <c:v>1868.5772999999999</c:v>
              </c:pt>
              <c:pt idx="1044">
                <c:v>1866.53736</c:v>
              </c:pt>
              <c:pt idx="1045">
                <c:v>1864.4974299999999</c:v>
              </c:pt>
              <c:pt idx="1046">
                <c:v>1862.4575</c:v>
              </c:pt>
              <c:pt idx="1047">
                <c:v>1860.4175700000001</c:v>
              </c:pt>
              <c:pt idx="1048">
                <c:v>1858.3776399999999</c:v>
              </c:pt>
              <c:pt idx="1049">
                <c:v>1856.33771</c:v>
              </c:pt>
              <c:pt idx="1050">
                <c:v>1854.2977699999999</c:v>
              </c:pt>
              <c:pt idx="1051">
                <c:v>1852.25784</c:v>
              </c:pt>
              <c:pt idx="1052">
                <c:v>1850.2179100000001</c:v>
              </c:pt>
              <c:pt idx="1053">
                <c:v>1848.1779799999999</c:v>
              </c:pt>
              <c:pt idx="1054">
                <c:v>1846.13805</c:v>
              </c:pt>
              <c:pt idx="1055">
                <c:v>1844.0981200000001</c:v>
              </c:pt>
              <c:pt idx="1056">
                <c:v>1842.05819</c:v>
              </c:pt>
              <c:pt idx="1057">
                <c:v>1840.0182500000001</c:v>
              </c:pt>
              <c:pt idx="1058">
                <c:v>1837.9783199999999</c:v>
              </c:pt>
              <c:pt idx="1059">
                <c:v>1835.93839</c:v>
              </c:pt>
              <c:pt idx="1060">
                <c:v>1833.8984599999999</c:v>
              </c:pt>
              <c:pt idx="1061">
                <c:v>1831.85853</c:v>
              </c:pt>
              <c:pt idx="1062">
                <c:v>1829.8186000000001</c:v>
              </c:pt>
              <c:pt idx="1063">
                <c:v>1827.7786599999999</c:v>
              </c:pt>
              <c:pt idx="1064">
                <c:v>1825.73873</c:v>
              </c:pt>
              <c:pt idx="1065">
                <c:v>1823.6987999999999</c:v>
              </c:pt>
              <c:pt idx="1066">
                <c:v>1821.65887</c:v>
              </c:pt>
              <c:pt idx="1067">
                <c:v>1819.6189400000001</c:v>
              </c:pt>
              <c:pt idx="1068">
                <c:v>1817.5790099999999</c:v>
              </c:pt>
              <c:pt idx="1069">
                <c:v>1815.53908</c:v>
              </c:pt>
              <c:pt idx="1070">
                <c:v>1813.4991399999999</c:v>
              </c:pt>
              <c:pt idx="1071">
                <c:v>1811.45921</c:v>
              </c:pt>
              <c:pt idx="1072">
                <c:v>1809.4192800000001</c:v>
              </c:pt>
              <c:pt idx="1073">
                <c:v>1807.3793499999999</c:v>
              </c:pt>
              <c:pt idx="1074">
                <c:v>1805.33942</c:v>
              </c:pt>
              <c:pt idx="1075">
                <c:v>1803.2994900000001</c:v>
              </c:pt>
              <c:pt idx="1076">
                <c:v>1801.25955</c:v>
              </c:pt>
              <c:pt idx="1077">
                <c:v>1799.2196200000001</c:v>
              </c:pt>
              <c:pt idx="1078">
                <c:v>1797.1796899999999</c:v>
              </c:pt>
              <c:pt idx="1079">
                <c:v>1795.13976</c:v>
              </c:pt>
              <c:pt idx="1080">
                <c:v>1793.0998300000001</c:v>
              </c:pt>
              <c:pt idx="1081">
                <c:v>1791.0599</c:v>
              </c:pt>
              <c:pt idx="1082">
                <c:v>1789.0199700000001</c:v>
              </c:pt>
              <c:pt idx="1083">
                <c:v>1786.9800299999999</c:v>
              </c:pt>
              <c:pt idx="1084">
                <c:v>1784.9401</c:v>
              </c:pt>
              <c:pt idx="1085">
                <c:v>1782.9001699999999</c:v>
              </c:pt>
              <c:pt idx="1086">
                <c:v>1780.86024</c:v>
              </c:pt>
              <c:pt idx="1087">
                <c:v>1778.8203100000001</c:v>
              </c:pt>
              <c:pt idx="1088">
                <c:v>1776.7803799999999</c:v>
              </c:pt>
              <c:pt idx="1089">
                <c:v>1774.74044</c:v>
              </c:pt>
              <c:pt idx="1090">
                <c:v>1772.7005099999999</c:v>
              </c:pt>
              <c:pt idx="1091">
                <c:v>1770.66058</c:v>
              </c:pt>
              <c:pt idx="1092">
                <c:v>1768.6206500000001</c:v>
              </c:pt>
              <c:pt idx="1093">
                <c:v>1766.5807199999999</c:v>
              </c:pt>
              <c:pt idx="1094">
                <c:v>1764.54079</c:v>
              </c:pt>
              <c:pt idx="1095">
                <c:v>1762.5008600000001</c:v>
              </c:pt>
              <c:pt idx="1096">
                <c:v>1760.46092</c:v>
              </c:pt>
              <c:pt idx="1097">
                <c:v>1758.4209900000001</c:v>
              </c:pt>
              <c:pt idx="1098">
                <c:v>1756.3810599999999</c:v>
              </c:pt>
              <c:pt idx="1099">
                <c:v>1754.34113</c:v>
              </c:pt>
              <c:pt idx="1100">
                <c:v>1752.3012000000001</c:v>
              </c:pt>
              <c:pt idx="1101">
                <c:v>1750.26127</c:v>
              </c:pt>
              <c:pt idx="1102">
                <c:v>1748.2213300000001</c:v>
              </c:pt>
              <c:pt idx="1103">
                <c:v>1746.1813999999999</c:v>
              </c:pt>
              <c:pt idx="1104">
                <c:v>1744.14147</c:v>
              </c:pt>
              <c:pt idx="1105">
                <c:v>1742.1015400000001</c:v>
              </c:pt>
              <c:pt idx="1106">
                <c:v>1740.06161</c:v>
              </c:pt>
              <c:pt idx="1107">
                <c:v>1738.0216800000001</c:v>
              </c:pt>
              <c:pt idx="1108">
                <c:v>1735.9817499999999</c:v>
              </c:pt>
              <c:pt idx="1109">
                <c:v>1733.94181</c:v>
              </c:pt>
              <c:pt idx="1110">
                <c:v>1731.9018799999999</c:v>
              </c:pt>
              <c:pt idx="1111">
                <c:v>1729.86195</c:v>
              </c:pt>
              <c:pt idx="1112">
                <c:v>1727.8220200000001</c:v>
              </c:pt>
              <c:pt idx="1113">
                <c:v>1725.7820899999999</c:v>
              </c:pt>
              <c:pt idx="1114">
                <c:v>1723.74216</c:v>
              </c:pt>
              <c:pt idx="1115">
                <c:v>1721.7022199999999</c:v>
              </c:pt>
              <c:pt idx="1116">
                <c:v>1719.66229</c:v>
              </c:pt>
              <c:pt idx="1117">
                <c:v>1717.6223600000001</c:v>
              </c:pt>
              <c:pt idx="1118">
                <c:v>1715.5824299999999</c:v>
              </c:pt>
              <c:pt idx="1119">
                <c:v>1713.5425</c:v>
              </c:pt>
              <c:pt idx="1120">
                <c:v>1711.5025700000001</c:v>
              </c:pt>
              <c:pt idx="1121">
                <c:v>1709.46264</c:v>
              </c:pt>
              <c:pt idx="1122">
                <c:v>1707.4227000000001</c:v>
              </c:pt>
              <c:pt idx="1123">
                <c:v>1705.3827699999999</c:v>
              </c:pt>
              <c:pt idx="1124">
                <c:v>1703.34284</c:v>
              </c:pt>
              <c:pt idx="1125">
                <c:v>1701.3029100000001</c:v>
              </c:pt>
              <c:pt idx="1126">
                <c:v>1699.26298</c:v>
              </c:pt>
              <c:pt idx="1127">
                <c:v>1697.2230500000001</c:v>
              </c:pt>
              <c:pt idx="1128">
                <c:v>1695.1831099999999</c:v>
              </c:pt>
              <c:pt idx="1129">
                <c:v>1693.14318</c:v>
              </c:pt>
              <c:pt idx="1130">
                <c:v>1691.1032499999999</c:v>
              </c:pt>
              <c:pt idx="1131">
                <c:v>1689.06332</c:v>
              </c:pt>
              <c:pt idx="1132">
                <c:v>1687.0233900000001</c:v>
              </c:pt>
              <c:pt idx="1133">
                <c:v>1684.9834599999999</c:v>
              </c:pt>
              <c:pt idx="1134">
                <c:v>1682.94352</c:v>
              </c:pt>
              <c:pt idx="1135">
                <c:v>1680.9035899999999</c:v>
              </c:pt>
              <c:pt idx="1136">
                <c:v>1678.86366</c:v>
              </c:pt>
              <c:pt idx="1137">
                <c:v>1676.8237300000001</c:v>
              </c:pt>
              <c:pt idx="1138">
                <c:v>1674.7837999999999</c:v>
              </c:pt>
              <c:pt idx="1139">
                <c:v>1672.74387</c:v>
              </c:pt>
              <c:pt idx="1140">
                <c:v>1670.7039400000001</c:v>
              </c:pt>
              <c:pt idx="1141">
                <c:v>1668.664</c:v>
              </c:pt>
              <c:pt idx="1142">
                <c:v>1666.6240700000001</c:v>
              </c:pt>
              <c:pt idx="1143">
                <c:v>1664.5841399999999</c:v>
              </c:pt>
              <c:pt idx="1144">
                <c:v>1662.54421</c:v>
              </c:pt>
              <c:pt idx="1145">
                <c:v>1660.5042800000001</c:v>
              </c:pt>
              <c:pt idx="1146">
                <c:v>1658.46435</c:v>
              </c:pt>
              <c:pt idx="1147">
                <c:v>1656.4244100000001</c:v>
              </c:pt>
              <c:pt idx="1148">
                <c:v>1654.3844799999999</c:v>
              </c:pt>
              <c:pt idx="1149">
                <c:v>1652.34455</c:v>
              </c:pt>
              <c:pt idx="1150">
                <c:v>1650.3046200000001</c:v>
              </c:pt>
              <c:pt idx="1151">
                <c:v>1648.26469</c:v>
              </c:pt>
              <c:pt idx="1152">
                <c:v>1646.2247600000001</c:v>
              </c:pt>
              <c:pt idx="1153">
                <c:v>1644.1848299999999</c:v>
              </c:pt>
              <c:pt idx="1154">
                <c:v>1642.14489</c:v>
              </c:pt>
              <c:pt idx="1155">
                <c:v>1640.1049599999999</c:v>
              </c:pt>
              <c:pt idx="1156">
                <c:v>1638.06503</c:v>
              </c:pt>
              <c:pt idx="1157">
                <c:v>1636.0251000000001</c:v>
              </c:pt>
              <c:pt idx="1158">
                <c:v>1633.9851699999999</c:v>
              </c:pt>
              <c:pt idx="1159">
                <c:v>1631.94524</c:v>
              </c:pt>
              <c:pt idx="1160">
                <c:v>1629.9052999999999</c:v>
              </c:pt>
              <c:pt idx="1161">
                <c:v>1627.86537</c:v>
              </c:pt>
              <c:pt idx="1162">
                <c:v>1625.8254400000001</c:v>
              </c:pt>
              <c:pt idx="1163">
                <c:v>1623.7855099999999</c:v>
              </c:pt>
              <c:pt idx="1164">
                <c:v>1621.74558</c:v>
              </c:pt>
              <c:pt idx="1165">
                <c:v>1619.7056500000001</c:v>
              </c:pt>
              <c:pt idx="1166">
                <c:v>1617.66572</c:v>
              </c:pt>
              <c:pt idx="1167">
                <c:v>1615.6257800000001</c:v>
              </c:pt>
              <c:pt idx="1168">
                <c:v>1613.5858499999999</c:v>
              </c:pt>
              <c:pt idx="1169">
                <c:v>1611.54592</c:v>
              </c:pt>
              <c:pt idx="1170">
                <c:v>1609.5059900000001</c:v>
              </c:pt>
              <c:pt idx="1171">
                <c:v>1607.46606</c:v>
              </c:pt>
              <c:pt idx="1172">
                <c:v>1605.4261300000001</c:v>
              </c:pt>
              <c:pt idx="1173">
                <c:v>1603.3861899999999</c:v>
              </c:pt>
              <c:pt idx="1174">
                <c:v>1601.34626</c:v>
              </c:pt>
              <c:pt idx="1175">
                <c:v>1599.3063299999999</c:v>
              </c:pt>
              <c:pt idx="1176">
                <c:v>1597.2664</c:v>
              </c:pt>
              <c:pt idx="1177">
                <c:v>1595.2264700000001</c:v>
              </c:pt>
              <c:pt idx="1178">
                <c:v>1593.1865399999999</c:v>
              </c:pt>
              <c:pt idx="1179">
                <c:v>1591.14661</c:v>
              </c:pt>
              <c:pt idx="1180">
                <c:v>1589.1066699999999</c:v>
              </c:pt>
              <c:pt idx="1181">
                <c:v>1587.06674</c:v>
              </c:pt>
              <c:pt idx="1182">
                <c:v>1585.0268100000001</c:v>
              </c:pt>
              <c:pt idx="1183">
                <c:v>1582.9868799999999</c:v>
              </c:pt>
              <c:pt idx="1184">
                <c:v>1580.94695</c:v>
              </c:pt>
              <c:pt idx="1185">
                <c:v>1578.9070200000001</c:v>
              </c:pt>
              <c:pt idx="1186">
                <c:v>1576.86708</c:v>
              </c:pt>
              <c:pt idx="1187">
                <c:v>1574.8271500000001</c:v>
              </c:pt>
              <c:pt idx="1188">
                <c:v>1572.7872199999999</c:v>
              </c:pt>
              <c:pt idx="1189">
                <c:v>1570.74729</c:v>
              </c:pt>
              <c:pt idx="1190">
                <c:v>1568.7073600000001</c:v>
              </c:pt>
              <c:pt idx="1191">
                <c:v>1566.66743</c:v>
              </c:pt>
              <c:pt idx="1192">
                <c:v>1564.6275000000001</c:v>
              </c:pt>
              <c:pt idx="1193">
                <c:v>1562.5875599999999</c:v>
              </c:pt>
              <c:pt idx="1194">
                <c:v>1560.54763</c:v>
              </c:pt>
              <c:pt idx="1195">
                <c:v>1558.5077000000001</c:v>
              </c:pt>
              <c:pt idx="1196">
                <c:v>1556.46777</c:v>
              </c:pt>
              <c:pt idx="1197">
                <c:v>1554.4278400000001</c:v>
              </c:pt>
              <c:pt idx="1198">
                <c:v>1552.3879099999999</c:v>
              </c:pt>
              <c:pt idx="1199">
                <c:v>1550.34797</c:v>
              </c:pt>
              <c:pt idx="1200">
                <c:v>1548.3080399999999</c:v>
              </c:pt>
              <c:pt idx="1201">
                <c:v>1546.26811</c:v>
              </c:pt>
              <c:pt idx="1202">
                <c:v>1544.2281800000001</c:v>
              </c:pt>
              <c:pt idx="1203">
                <c:v>1542.1882499999999</c:v>
              </c:pt>
              <c:pt idx="1204">
                <c:v>1540.14832</c:v>
              </c:pt>
              <c:pt idx="1205">
                <c:v>1538.1083900000001</c:v>
              </c:pt>
              <c:pt idx="1206">
                <c:v>1536.06845</c:v>
              </c:pt>
              <c:pt idx="1207">
                <c:v>1534.0285200000001</c:v>
              </c:pt>
              <c:pt idx="1208">
                <c:v>1531.9885899999999</c:v>
              </c:pt>
              <c:pt idx="1209">
                <c:v>1529.94866</c:v>
              </c:pt>
              <c:pt idx="1210">
                <c:v>1527.9087300000001</c:v>
              </c:pt>
              <c:pt idx="1211">
                <c:v>1525.8688</c:v>
              </c:pt>
              <c:pt idx="1212">
                <c:v>1523.8288600000001</c:v>
              </c:pt>
              <c:pt idx="1213">
                <c:v>1521.7889299999999</c:v>
              </c:pt>
              <c:pt idx="1214">
                <c:v>1519.749</c:v>
              </c:pt>
              <c:pt idx="1215">
                <c:v>1517.7090700000001</c:v>
              </c:pt>
              <c:pt idx="1216">
                <c:v>1515.66914</c:v>
              </c:pt>
              <c:pt idx="1217">
                <c:v>1513.6292100000001</c:v>
              </c:pt>
              <c:pt idx="1218">
                <c:v>1511.5892799999999</c:v>
              </c:pt>
              <c:pt idx="1219">
                <c:v>1509.54934</c:v>
              </c:pt>
              <c:pt idx="1220">
                <c:v>1507.5094099999999</c:v>
              </c:pt>
              <c:pt idx="1221">
                <c:v>1505.46948</c:v>
              </c:pt>
              <c:pt idx="1222">
                <c:v>1503.4295500000001</c:v>
              </c:pt>
              <c:pt idx="1223">
                <c:v>1501.3896199999999</c:v>
              </c:pt>
              <c:pt idx="1224">
                <c:v>1499.34969</c:v>
              </c:pt>
              <c:pt idx="1225">
                <c:v>1497.3097499999999</c:v>
              </c:pt>
              <c:pt idx="1226">
                <c:v>1495.26982</c:v>
              </c:pt>
              <c:pt idx="1227">
                <c:v>1493.2298900000001</c:v>
              </c:pt>
              <c:pt idx="1228">
                <c:v>1491.1899599999999</c:v>
              </c:pt>
              <c:pt idx="1229">
                <c:v>1489.15003</c:v>
              </c:pt>
              <c:pt idx="1230">
                <c:v>1487.1101000000001</c:v>
              </c:pt>
              <c:pt idx="1231">
                <c:v>1485.07017</c:v>
              </c:pt>
              <c:pt idx="1232">
                <c:v>1483.0302300000001</c:v>
              </c:pt>
              <c:pt idx="1233">
                <c:v>1480.9902999999999</c:v>
              </c:pt>
              <c:pt idx="1234">
                <c:v>1478.95037</c:v>
              </c:pt>
              <c:pt idx="1235">
                <c:v>1476.9104400000001</c:v>
              </c:pt>
              <c:pt idx="1236">
                <c:v>1474.87051</c:v>
              </c:pt>
              <c:pt idx="1237">
                <c:v>1472.8305800000001</c:v>
              </c:pt>
              <c:pt idx="1238">
                <c:v>1470.7906399999999</c:v>
              </c:pt>
              <c:pt idx="1239">
                <c:v>1468.75071</c:v>
              </c:pt>
              <c:pt idx="1240">
                <c:v>1466.7107800000001</c:v>
              </c:pt>
              <c:pt idx="1241">
                <c:v>1464.67085</c:v>
              </c:pt>
              <c:pt idx="1242">
                <c:v>1462.6309200000001</c:v>
              </c:pt>
              <c:pt idx="1243">
                <c:v>1460.5909899999999</c:v>
              </c:pt>
              <c:pt idx="1244">
                <c:v>1458.55105</c:v>
              </c:pt>
              <c:pt idx="1245">
                <c:v>1456.5111199999999</c:v>
              </c:pt>
              <c:pt idx="1246">
                <c:v>1454.47119</c:v>
              </c:pt>
              <c:pt idx="1247">
                <c:v>1452.4312600000001</c:v>
              </c:pt>
              <c:pt idx="1248">
                <c:v>1450.3913299999999</c:v>
              </c:pt>
              <c:pt idx="1249">
                <c:v>1448.3514</c:v>
              </c:pt>
              <c:pt idx="1250">
                <c:v>1446.3114700000001</c:v>
              </c:pt>
              <c:pt idx="1251">
                <c:v>1444.27153</c:v>
              </c:pt>
              <c:pt idx="1252">
                <c:v>1442.2316000000001</c:v>
              </c:pt>
              <c:pt idx="1253">
                <c:v>1440.1916699999999</c:v>
              </c:pt>
              <c:pt idx="1254">
                <c:v>1438.15174</c:v>
              </c:pt>
              <c:pt idx="1255">
                <c:v>1436.1118100000001</c:v>
              </c:pt>
              <c:pt idx="1256">
                <c:v>1434.07188</c:v>
              </c:pt>
              <c:pt idx="1257">
                <c:v>1432.0319400000001</c:v>
              </c:pt>
              <c:pt idx="1258">
                <c:v>1429.9920099999999</c:v>
              </c:pt>
              <c:pt idx="1259">
                <c:v>1427.95208</c:v>
              </c:pt>
              <c:pt idx="1260">
                <c:v>1425.9121500000001</c:v>
              </c:pt>
              <c:pt idx="1261">
                <c:v>1423.87222</c:v>
              </c:pt>
              <c:pt idx="1262">
                <c:v>1421.8322900000001</c:v>
              </c:pt>
              <c:pt idx="1263">
                <c:v>1419.7923599999999</c:v>
              </c:pt>
              <c:pt idx="1264">
                <c:v>1417.75242</c:v>
              </c:pt>
              <c:pt idx="1265">
                <c:v>1415.7124899999999</c:v>
              </c:pt>
              <c:pt idx="1266">
                <c:v>1413.67256</c:v>
              </c:pt>
              <c:pt idx="1267">
                <c:v>1411.6326300000001</c:v>
              </c:pt>
              <c:pt idx="1268">
                <c:v>1409.5926999999999</c:v>
              </c:pt>
              <c:pt idx="1269">
                <c:v>1407.55277</c:v>
              </c:pt>
              <c:pt idx="1270">
                <c:v>1405.5128299999999</c:v>
              </c:pt>
              <c:pt idx="1271">
                <c:v>1403.4729</c:v>
              </c:pt>
              <c:pt idx="1272">
                <c:v>1401.4329700000001</c:v>
              </c:pt>
              <c:pt idx="1273">
                <c:v>1399.3930399999999</c:v>
              </c:pt>
              <c:pt idx="1274">
                <c:v>1397.35311</c:v>
              </c:pt>
              <c:pt idx="1275">
                <c:v>1395.3131800000001</c:v>
              </c:pt>
              <c:pt idx="1276">
                <c:v>1393.27325</c:v>
              </c:pt>
              <c:pt idx="1277">
                <c:v>1391.2333100000001</c:v>
              </c:pt>
              <c:pt idx="1278">
                <c:v>1389.1933799999999</c:v>
              </c:pt>
              <c:pt idx="1279">
                <c:v>1387.15345</c:v>
              </c:pt>
              <c:pt idx="1280">
                <c:v>1385.1135200000001</c:v>
              </c:pt>
              <c:pt idx="1281">
                <c:v>1383.07359</c:v>
              </c:pt>
              <c:pt idx="1282">
                <c:v>1381.0336600000001</c:v>
              </c:pt>
              <c:pt idx="1283">
                <c:v>1378.9937199999999</c:v>
              </c:pt>
              <c:pt idx="1284">
                <c:v>1376.95379</c:v>
              </c:pt>
              <c:pt idx="1285">
                <c:v>1374.9138600000001</c:v>
              </c:pt>
              <c:pt idx="1286">
                <c:v>1372.87393</c:v>
              </c:pt>
              <c:pt idx="1287">
                <c:v>1370.8340000000001</c:v>
              </c:pt>
              <c:pt idx="1288">
                <c:v>1368.7940699999999</c:v>
              </c:pt>
              <c:pt idx="1289">
                <c:v>1366.75414</c:v>
              </c:pt>
              <c:pt idx="1290">
                <c:v>1364.7141999999999</c:v>
              </c:pt>
              <c:pt idx="1291">
                <c:v>1362.67427</c:v>
              </c:pt>
              <c:pt idx="1292">
                <c:v>1360.6343400000001</c:v>
              </c:pt>
              <c:pt idx="1293">
                <c:v>1358.5944099999999</c:v>
              </c:pt>
              <c:pt idx="1294">
                <c:v>1356.55448</c:v>
              </c:pt>
              <c:pt idx="1295">
                <c:v>1354.5145500000001</c:v>
              </c:pt>
              <c:pt idx="1296">
                <c:v>1352.47461</c:v>
              </c:pt>
              <c:pt idx="1297">
                <c:v>1350.4346800000001</c:v>
              </c:pt>
              <c:pt idx="1298">
                <c:v>1348.3947499999999</c:v>
              </c:pt>
              <c:pt idx="1299">
                <c:v>1346.35482</c:v>
              </c:pt>
              <c:pt idx="1300">
                <c:v>1344.3148900000001</c:v>
              </c:pt>
              <c:pt idx="1301">
                <c:v>1342.27496</c:v>
              </c:pt>
              <c:pt idx="1302">
                <c:v>1340.2350300000001</c:v>
              </c:pt>
              <c:pt idx="1303">
                <c:v>1338.1950899999999</c:v>
              </c:pt>
              <c:pt idx="1304">
                <c:v>1336.15516</c:v>
              </c:pt>
              <c:pt idx="1305">
                <c:v>1334.1152300000001</c:v>
              </c:pt>
              <c:pt idx="1306">
                <c:v>1332.0753</c:v>
              </c:pt>
              <c:pt idx="1307">
                <c:v>1330.0353700000001</c:v>
              </c:pt>
              <c:pt idx="1308">
                <c:v>1327.9954399999999</c:v>
              </c:pt>
              <c:pt idx="1309">
                <c:v>1325.9555</c:v>
              </c:pt>
              <c:pt idx="1310">
                <c:v>1323.9155699999999</c:v>
              </c:pt>
              <c:pt idx="1311">
                <c:v>1321.87564</c:v>
              </c:pt>
              <c:pt idx="1312">
                <c:v>1319.8357100000001</c:v>
              </c:pt>
              <c:pt idx="1313">
                <c:v>1317.7957799999999</c:v>
              </c:pt>
              <c:pt idx="1314">
                <c:v>1315.75585</c:v>
              </c:pt>
              <c:pt idx="1315">
                <c:v>1313.7159200000001</c:v>
              </c:pt>
              <c:pt idx="1316">
                <c:v>1311.67598</c:v>
              </c:pt>
              <c:pt idx="1317">
                <c:v>1309.6360500000001</c:v>
              </c:pt>
              <c:pt idx="1318">
                <c:v>1307.5961199999999</c:v>
              </c:pt>
              <c:pt idx="1319">
                <c:v>1305.55619</c:v>
              </c:pt>
              <c:pt idx="1320">
                <c:v>1303.5162600000001</c:v>
              </c:pt>
              <c:pt idx="1321">
                <c:v>1301.47633</c:v>
              </c:pt>
              <c:pt idx="1322">
                <c:v>1299.4363900000001</c:v>
              </c:pt>
              <c:pt idx="1323">
                <c:v>1297.3964599999999</c:v>
              </c:pt>
              <c:pt idx="1324">
                <c:v>1295.35653</c:v>
              </c:pt>
              <c:pt idx="1325">
                <c:v>1293.3166000000001</c:v>
              </c:pt>
              <c:pt idx="1326">
                <c:v>1291.27667</c:v>
              </c:pt>
              <c:pt idx="1327">
                <c:v>1289.2367400000001</c:v>
              </c:pt>
              <c:pt idx="1328">
                <c:v>1287.1968099999999</c:v>
              </c:pt>
              <c:pt idx="1329">
                <c:v>1285.15687</c:v>
              </c:pt>
              <c:pt idx="1330">
                <c:v>1283.1169400000001</c:v>
              </c:pt>
              <c:pt idx="1331">
                <c:v>1281.07701</c:v>
              </c:pt>
              <c:pt idx="1332">
                <c:v>1279.0370800000001</c:v>
              </c:pt>
              <c:pt idx="1333">
                <c:v>1276.9971499999999</c:v>
              </c:pt>
              <c:pt idx="1334">
                <c:v>1274.95722</c:v>
              </c:pt>
              <c:pt idx="1335">
                <c:v>1272.9172799999999</c:v>
              </c:pt>
              <c:pt idx="1336">
                <c:v>1270.87735</c:v>
              </c:pt>
              <c:pt idx="1337">
                <c:v>1268.8374200000001</c:v>
              </c:pt>
              <c:pt idx="1338">
                <c:v>1266.7974899999999</c:v>
              </c:pt>
              <c:pt idx="1339">
                <c:v>1264.75756</c:v>
              </c:pt>
              <c:pt idx="1340">
                <c:v>1262.7176300000001</c:v>
              </c:pt>
              <c:pt idx="1341">
                <c:v>1260.6777</c:v>
              </c:pt>
              <c:pt idx="1342">
                <c:v>1258.6377600000001</c:v>
              </c:pt>
              <c:pt idx="1343">
                <c:v>1256.5978299999999</c:v>
              </c:pt>
              <c:pt idx="1344">
                <c:v>1254.5579</c:v>
              </c:pt>
              <c:pt idx="1345">
                <c:v>1252.5179700000001</c:v>
              </c:pt>
              <c:pt idx="1346">
                <c:v>1250.47804</c:v>
              </c:pt>
              <c:pt idx="1347">
                <c:v>1248.4381100000001</c:v>
              </c:pt>
              <c:pt idx="1348">
                <c:v>1246.3981699999999</c:v>
              </c:pt>
              <c:pt idx="1349">
                <c:v>1244.35824</c:v>
              </c:pt>
              <c:pt idx="1350">
                <c:v>1242.3183100000001</c:v>
              </c:pt>
              <c:pt idx="1351">
                <c:v>1240.27838</c:v>
              </c:pt>
              <c:pt idx="1352">
                <c:v>1238.2384500000001</c:v>
              </c:pt>
              <c:pt idx="1353">
                <c:v>1236.1985199999999</c:v>
              </c:pt>
              <c:pt idx="1354">
                <c:v>1234.15858</c:v>
              </c:pt>
              <c:pt idx="1355">
                <c:v>1232.1186499999999</c:v>
              </c:pt>
              <c:pt idx="1356">
                <c:v>1230.07872</c:v>
              </c:pt>
              <c:pt idx="1357">
                <c:v>1228.0387900000001</c:v>
              </c:pt>
              <c:pt idx="1358">
                <c:v>1225.9988599999999</c:v>
              </c:pt>
              <c:pt idx="1359">
                <c:v>1223.95893</c:v>
              </c:pt>
              <c:pt idx="1360">
                <c:v>1221.9190000000001</c:v>
              </c:pt>
              <c:pt idx="1361">
                <c:v>1219.87906</c:v>
              </c:pt>
              <c:pt idx="1362">
                <c:v>1217.8391300000001</c:v>
              </c:pt>
              <c:pt idx="1363">
                <c:v>1215.7991999999999</c:v>
              </c:pt>
              <c:pt idx="1364">
                <c:v>1213.75927</c:v>
              </c:pt>
              <c:pt idx="1365">
                <c:v>1211.7193400000001</c:v>
              </c:pt>
              <c:pt idx="1366">
                <c:v>1209.67941</c:v>
              </c:pt>
              <c:pt idx="1367">
                <c:v>1207.6394700000001</c:v>
              </c:pt>
              <c:pt idx="1368">
                <c:v>1205.5995399999999</c:v>
              </c:pt>
              <c:pt idx="1369">
                <c:v>1203.55961</c:v>
              </c:pt>
              <c:pt idx="1370">
                <c:v>1201.5196800000001</c:v>
              </c:pt>
              <c:pt idx="1371">
                <c:v>1199.47975</c:v>
              </c:pt>
              <c:pt idx="1372">
                <c:v>1197.4398200000001</c:v>
              </c:pt>
              <c:pt idx="1373">
                <c:v>1195.3998899999999</c:v>
              </c:pt>
              <c:pt idx="1374">
                <c:v>1193.35995</c:v>
              </c:pt>
              <c:pt idx="1375">
                <c:v>1191.3200200000001</c:v>
              </c:pt>
              <c:pt idx="1376">
                <c:v>1189.28009</c:v>
              </c:pt>
              <c:pt idx="1377">
                <c:v>1187.2401600000001</c:v>
              </c:pt>
              <c:pt idx="1378">
                <c:v>1185.2002299999999</c:v>
              </c:pt>
              <c:pt idx="1379">
                <c:v>1183.1603</c:v>
              </c:pt>
              <c:pt idx="1380">
                <c:v>1181.1203599999999</c:v>
              </c:pt>
              <c:pt idx="1381">
                <c:v>1179.08043</c:v>
              </c:pt>
              <c:pt idx="1382">
                <c:v>1177.0405000000001</c:v>
              </c:pt>
              <c:pt idx="1383">
                <c:v>1175.0005699999999</c:v>
              </c:pt>
              <c:pt idx="1384">
                <c:v>1172.96064</c:v>
              </c:pt>
              <c:pt idx="1385">
                <c:v>1170.9207100000001</c:v>
              </c:pt>
              <c:pt idx="1386">
                <c:v>1168.88078</c:v>
              </c:pt>
              <c:pt idx="1387">
                <c:v>1166.8408400000001</c:v>
              </c:pt>
              <c:pt idx="1388">
                <c:v>1164.8009099999999</c:v>
              </c:pt>
              <c:pt idx="1389">
                <c:v>1162.76098</c:v>
              </c:pt>
              <c:pt idx="1390">
                <c:v>1160.7210500000001</c:v>
              </c:pt>
              <c:pt idx="1391">
                <c:v>1158.68112</c:v>
              </c:pt>
              <c:pt idx="1392">
                <c:v>1156.6411900000001</c:v>
              </c:pt>
              <c:pt idx="1393">
                <c:v>1154.6012499999999</c:v>
              </c:pt>
              <c:pt idx="1394">
                <c:v>1152.56132</c:v>
              </c:pt>
              <c:pt idx="1395">
                <c:v>1150.5213900000001</c:v>
              </c:pt>
              <c:pt idx="1396">
                <c:v>1148.48146</c:v>
              </c:pt>
              <c:pt idx="1397">
                <c:v>1146.4415300000001</c:v>
              </c:pt>
              <c:pt idx="1398">
                <c:v>1144.4015999999999</c:v>
              </c:pt>
              <c:pt idx="1399">
                <c:v>1142.36167</c:v>
              </c:pt>
              <c:pt idx="1400">
                <c:v>1140.3217299999999</c:v>
              </c:pt>
              <c:pt idx="1401">
                <c:v>1138.2818</c:v>
              </c:pt>
              <c:pt idx="1402">
                <c:v>1136.2418700000001</c:v>
              </c:pt>
              <c:pt idx="1403">
                <c:v>1134.2019399999999</c:v>
              </c:pt>
              <c:pt idx="1404">
                <c:v>1132.16201</c:v>
              </c:pt>
              <c:pt idx="1405">
                <c:v>1130.1220800000001</c:v>
              </c:pt>
              <c:pt idx="1406">
                <c:v>1128.08214</c:v>
              </c:pt>
              <c:pt idx="1407">
                <c:v>1126.0422100000001</c:v>
              </c:pt>
              <c:pt idx="1408">
                <c:v>1124.0022799999999</c:v>
              </c:pt>
              <c:pt idx="1409">
                <c:v>1121.96235</c:v>
              </c:pt>
              <c:pt idx="1410">
                <c:v>1119.9224200000001</c:v>
              </c:pt>
              <c:pt idx="1411">
                <c:v>1117.88249</c:v>
              </c:pt>
              <c:pt idx="1412">
                <c:v>1115.84256</c:v>
              </c:pt>
              <c:pt idx="1413">
                <c:v>1113.8026199999999</c:v>
              </c:pt>
              <c:pt idx="1414">
                <c:v>1111.76269</c:v>
              </c:pt>
              <c:pt idx="1415">
                <c:v>1109.7227600000001</c:v>
              </c:pt>
              <c:pt idx="1416">
                <c:v>1107.68283</c:v>
              </c:pt>
              <c:pt idx="1417">
                <c:v>1105.6429000000001</c:v>
              </c:pt>
              <c:pt idx="1418">
                <c:v>1103.6029699999999</c:v>
              </c:pt>
              <c:pt idx="1419">
                <c:v>1101.56303</c:v>
              </c:pt>
              <c:pt idx="1420">
                <c:v>1099.5231000000001</c:v>
              </c:pt>
              <c:pt idx="1421">
                <c:v>1097.48317</c:v>
              </c:pt>
              <c:pt idx="1422">
                <c:v>1095.4432400000001</c:v>
              </c:pt>
              <c:pt idx="1423">
                <c:v>1093.4033099999999</c:v>
              </c:pt>
              <c:pt idx="1424">
                <c:v>1091.36338</c:v>
              </c:pt>
              <c:pt idx="1425">
                <c:v>1089.3234500000001</c:v>
              </c:pt>
              <c:pt idx="1426">
                <c:v>1087.28351</c:v>
              </c:pt>
              <c:pt idx="1427">
                <c:v>1085.2435800000001</c:v>
              </c:pt>
              <c:pt idx="1428">
                <c:v>1083.2036499999999</c:v>
              </c:pt>
              <c:pt idx="1429">
                <c:v>1081.16372</c:v>
              </c:pt>
              <c:pt idx="1430">
                <c:v>1079.1237900000001</c:v>
              </c:pt>
              <c:pt idx="1431">
                <c:v>1077.08386</c:v>
              </c:pt>
              <c:pt idx="1432">
                <c:v>1075.0439200000001</c:v>
              </c:pt>
              <c:pt idx="1433">
                <c:v>1073.0039899999999</c:v>
              </c:pt>
              <c:pt idx="1434">
                <c:v>1070.96406</c:v>
              </c:pt>
              <c:pt idx="1435">
                <c:v>1068.9241300000001</c:v>
              </c:pt>
              <c:pt idx="1436">
                <c:v>1066.8842</c:v>
              </c:pt>
              <c:pt idx="1437">
                <c:v>1064.8442700000001</c:v>
              </c:pt>
              <c:pt idx="1438">
                <c:v>1062.8043399999999</c:v>
              </c:pt>
              <c:pt idx="1439">
                <c:v>1060.7644</c:v>
              </c:pt>
              <c:pt idx="1440">
                <c:v>1058.7244700000001</c:v>
              </c:pt>
              <c:pt idx="1441">
                <c:v>1056.68454</c:v>
              </c:pt>
              <c:pt idx="1442">
                <c:v>1054.6446100000001</c:v>
              </c:pt>
              <c:pt idx="1443">
                <c:v>1052.6046799999999</c:v>
              </c:pt>
              <c:pt idx="1444">
                <c:v>1050.56475</c:v>
              </c:pt>
              <c:pt idx="1445">
                <c:v>1048.5248099999999</c:v>
              </c:pt>
              <c:pt idx="1446">
                <c:v>1046.48488</c:v>
              </c:pt>
              <c:pt idx="1447">
                <c:v>1044.4449500000001</c:v>
              </c:pt>
              <c:pt idx="1448">
                <c:v>1042.4050199999999</c:v>
              </c:pt>
              <c:pt idx="1449">
                <c:v>1040.36509</c:v>
              </c:pt>
              <c:pt idx="1450">
                <c:v>1038.3251600000001</c:v>
              </c:pt>
              <c:pt idx="1451">
                <c:v>1036.28523</c:v>
              </c:pt>
              <c:pt idx="1452">
                <c:v>1034.2452900000001</c:v>
              </c:pt>
              <c:pt idx="1453">
                <c:v>1032.2053599999999</c:v>
              </c:pt>
              <c:pt idx="1454">
                <c:v>1030.16543</c:v>
              </c:pt>
              <c:pt idx="1455">
                <c:v>1028.1255000000001</c:v>
              </c:pt>
              <c:pt idx="1456">
                <c:v>1026.08557</c:v>
              </c:pt>
              <c:pt idx="1457">
                <c:v>1024.04564</c:v>
              </c:pt>
              <c:pt idx="1458">
                <c:v>1022.0057</c:v>
              </c:pt>
              <c:pt idx="1459">
                <c:v>1019.96577</c:v>
              </c:pt>
              <c:pt idx="1460">
                <c:v>1017.92584</c:v>
              </c:pt>
              <c:pt idx="1461">
                <c:v>1015.88591</c:v>
              </c:pt>
              <c:pt idx="1462">
                <c:v>1013.8459800000001</c:v>
              </c:pt>
              <c:pt idx="1463">
                <c:v>1011.80605</c:v>
              </c:pt>
              <c:pt idx="1464">
                <c:v>1009.76611</c:v>
              </c:pt>
              <c:pt idx="1465">
                <c:v>1007.72618</c:v>
              </c:pt>
              <c:pt idx="1466">
                <c:v>1005.68625</c:v>
              </c:pt>
              <c:pt idx="1467">
                <c:v>1003.6463199999999</c:v>
              </c:pt>
              <c:pt idx="1468">
                <c:v>1001.60639</c:v>
              </c:pt>
              <c:pt idx="1469">
                <c:v>999.56646000000001</c:v>
              </c:pt>
              <c:pt idx="1470">
                <c:v>997.52652999999998</c:v>
              </c:pt>
              <c:pt idx="1471">
                <c:v>995.48658999999998</c:v>
              </c:pt>
              <c:pt idx="1472">
                <c:v>993.44665999999995</c:v>
              </c:pt>
              <c:pt idx="1473">
                <c:v>991.40673000000004</c:v>
              </c:pt>
              <c:pt idx="1474">
                <c:v>989.36680000000001</c:v>
              </c:pt>
              <c:pt idx="1475">
                <c:v>987.32686999999999</c:v>
              </c:pt>
              <c:pt idx="1476">
                <c:v>985.28693999999996</c:v>
              </c:pt>
              <c:pt idx="1477">
                <c:v>983.24699999999996</c:v>
              </c:pt>
              <c:pt idx="1478">
                <c:v>981.20707000000004</c:v>
              </c:pt>
              <c:pt idx="1479">
                <c:v>979.16714000000002</c:v>
              </c:pt>
              <c:pt idx="1480">
                <c:v>977.12720999999999</c:v>
              </c:pt>
              <c:pt idx="1481">
                <c:v>975.08727999999996</c:v>
              </c:pt>
              <c:pt idx="1482">
                <c:v>973.04735000000005</c:v>
              </c:pt>
              <c:pt idx="1483">
                <c:v>971.00742000000002</c:v>
              </c:pt>
              <c:pt idx="1484">
                <c:v>968.96748000000002</c:v>
              </c:pt>
              <c:pt idx="1485">
                <c:v>966.92755</c:v>
              </c:pt>
              <c:pt idx="1486">
                <c:v>964.88761999999997</c:v>
              </c:pt>
              <c:pt idx="1487">
                <c:v>962.84768999999994</c:v>
              </c:pt>
              <c:pt idx="1488">
                <c:v>960.80776000000003</c:v>
              </c:pt>
              <c:pt idx="1489">
                <c:v>958.76783</c:v>
              </c:pt>
              <c:pt idx="1490">
                <c:v>956.72789</c:v>
              </c:pt>
              <c:pt idx="1491">
                <c:v>954.68795999999998</c:v>
              </c:pt>
              <c:pt idx="1492">
                <c:v>952.64802999999995</c:v>
              </c:pt>
              <c:pt idx="1493">
                <c:v>950.60810000000004</c:v>
              </c:pt>
              <c:pt idx="1494">
                <c:v>948.56817000000001</c:v>
              </c:pt>
              <c:pt idx="1495">
                <c:v>946.52823999999998</c:v>
              </c:pt>
              <c:pt idx="1496">
                <c:v>944.48830999999996</c:v>
              </c:pt>
              <c:pt idx="1497">
                <c:v>942.44836999999995</c:v>
              </c:pt>
              <c:pt idx="1498">
                <c:v>940.40844000000004</c:v>
              </c:pt>
              <c:pt idx="1499">
                <c:v>938.36851000000001</c:v>
              </c:pt>
              <c:pt idx="1500">
                <c:v>936.32857999999999</c:v>
              </c:pt>
              <c:pt idx="1501">
                <c:v>934.28864999999996</c:v>
              </c:pt>
              <c:pt idx="1502">
                <c:v>932.24872000000005</c:v>
              </c:pt>
              <c:pt idx="1503">
                <c:v>930.20878000000005</c:v>
              </c:pt>
              <c:pt idx="1504">
                <c:v>928.16885000000002</c:v>
              </c:pt>
              <c:pt idx="1505">
                <c:v>926.12891999999999</c:v>
              </c:pt>
              <c:pt idx="1506">
                <c:v>924.08898999999997</c:v>
              </c:pt>
              <c:pt idx="1507">
                <c:v>922.04906000000005</c:v>
              </c:pt>
              <c:pt idx="1508">
                <c:v>920.00913000000003</c:v>
              </c:pt>
              <c:pt idx="1509">
                <c:v>917.9692</c:v>
              </c:pt>
              <c:pt idx="1510">
                <c:v>915.92926</c:v>
              </c:pt>
              <c:pt idx="1511">
                <c:v>913.88932999999997</c:v>
              </c:pt>
              <c:pt idx="1512">
                <c:v>911.84939999999995</c:v>
              </c:pt>
              <c:pt idx="1513">
                <c:v>909.80947000000003</c:v>
              </c:pt>
              <c:pt idx="1514">
                <c:v>907.76954000000001</c:v>
              </c:pt>
              <c:pt idx="1515">
                <c:v>905.72960999999998</c:v>
              </c:pt>
              <c:pt idx="1516">
                <c:v>903.68966999999998</c:v>
              </c:pt>
              <c:pt idx="1517">
                <c:v>901.64973999999995</c:v>
              </c:pt>
              <c:pt idx="1518">
                <c:v>899.60981000000004</c:v>
              </c:pt>
              <c:pt idx="1519">
                <c:v>897.56988000000001</c:v>
              </c:pt>
              <c:pt idx="1520">
                <c:v>895.52994999999999</c:v>
              </c:pt>
              <c:pt idx="1521">
                <c:v>893.49001999999996</c:v>
              </c:pt>
              <c:pt idx="1522">
                <c:v>891.45009000000005</c:v>
              </c:pt>
              <c:pt idx="1523">
                <c:v>889.41015000000004</c:v>
              </c:pt>
              <c:pt idx="1524">
                <c:v>887.37022000000002</c:v>
              </c:pt>
              <c:pt idx="1525">
                <c:v>885.33028999999999</c:v>
              </c:pt>
              <c:pt idx="1526">
                <c:v>883.29035999999996</c:v>
              </c:pt>
              <c:pt idx="1527">
                <c:v>881.25043000000005</c:v>
              </c:pt>
              <c:pt idx="1528">
                <c:v>879.21050000000002</c:v>
              </c:pt>
              <c:pt idx="1529">
                <c:v>877.17056000000002</c:v>
              </c:pt>
              <c:pt idx="1530">
                <c:v>875.13063</c:v>
              </c:pt>
              <c:pt idx="1531">
                <c:v>873.09069999999997</c:v>
              </c:pt>
              <c:pt idx="1532">
                <c:v>871.05077000000006</c:v>
              </c:pt>
              <c:pt idx="1533">
                <c:v>869.01084000000003</c:v>
              </c:pt>
              <c:pt idx="1534">
                <c:v>866.97091</c:v>
              </c:pt>
              <c:pt idx="1535">
                <c:v>864.93097999999998</c:v>
              </c:pt>
              <c:pt idx="1536">
                <c:v>862.89103999999998</c:v>
              </c:pt>
              <c:pt idx="1537">
                <c:v>860.85110999999995</c:v>
              </c:pt>
              <c:pt idx="1538">
                <c:v>858.81118000000004</c:v>
              </c:pt>
              <c:pt idx="1539">
                <c:v>856.77125000000001</c:v>
              </c:pt>
              <c:pt idx="1540">
                <c:v>854.73131999999998</c:v>
              </c:pt>
              <c:pt idx="1541">
                <c:v>852.69138999999996</c:v>
              </c:pt>
              <c:pt idx="1542">
                <c:v>850.65144999999995</c:v>
              </c:pt>
              <c:pt idx="1543">
                <c:v>848.61152000000004</c:v>
              </c:pt>
              <c:pt idx="1544">
                <c:v>846.57159000000001</c:v>
              </c:pt>
              <c:pt idx="1545">
                <c:v>844.53165999999999</c:v>
              </c:pt>
              <c:pt idx="1546">
                <c:v>842.49172999999996</c:v>
              </c:pt>
              <c:pt idx="1547">
                <c:v>840.45180000000005</c:v>
              </c:pt>
              <c:pt idx="1548">
                <c:v>838.41187000000002</c:v>
              </c:pt>
              <c:pt idx="1549">
                <c:v>836.37193000000002</c:v>
              </c:pt>
              <c:pt idx="1550">
                <c:v>834.33199999999999</c:v>
              </c:pt>
              <c:pt idx="1551">
                <c:v>832.29206999999997</c:v>
              </c:pt>
              <c:pt idx="1552">
                <c:v>830.25214000000005</c:v>
              </c:pt>
              <c:pt idx="1553">
                <c:v>828.21221000000003</c:v>
              </c:pt>
              <c:pt idx="1554">
                <c:v>826.17228</c:v>
              </c:pt>
              <c:pt idx="1555">
                <c:v>824.13234</c:v>
              </c:pt>
              <c:pt idx="1556">
                <c:v>822.09240999999997</c:v>
              </c:pt>
              <c:pt idx="1557">
                <c:v>820.05247999999995</c:v>
              </c:pt>
              <c:pt idx="1558">
                <c:v>818.01255000000003</c:v>
              </c:pt>
              <c:pt idx="1559">
                <c:v>815.97262000000001</c:v>
              </c:pt>
              <c:pt idx="1560">
                <c:v>813.93268999999998</c:v>
              </c:pt>
              <c:pt idx="1561">
                <c:v>811.89275999999995</c:v>
              </c:pt>
              <c:pt idx="1562">
                <c:v>809.85281999999995</c:v>
              </c:pt>
              <c:pt idx="1563">
                <c:v>807.81289000000004</c:v>
              </c:pt>
              <c:pt idx="1564">
                <c:v>805.77296000000001</c:v>
              </c:pt>
              <c:pt idx="1565">
                <c:v>803.73302999999999</c:v>
              </c:pt>
              <c:pt idx="1566">
                <c:v>801.69309999999996</c:v>
              </c:pt>
              <c:pt idx="1567">
                <c:v>799.65317000000005</c:v>
              </c:pt>
              <c:pt idx="1568">
                <c:v>797.61323000000004</c:v>
              </c:pt>
              <c:pt idx="1569">
                <c:v>795.57330000000002</c:v>
              </c:pt>
              <c:pt idx="1570">
                <c:v>793.53336999999999</c:v>
              </c:pt>
              <c:pt idx="1571">
                <c:v>791.49343999999996</c:v>
              </c:pt>
              <c:pt idx="1572">
                <c:v>789.45351000000005</c:v>
              </c:pt>
              <c:pt idx="1573">
                <c:v>787.41358000000002</c:v>
              </c:pt>
              <c:pt idx="1574">
                <c:v>785.37364000000002</c:v>
              </c:pt>
              <c:pt idx="1575">
                <c:v>783.33371</c:v>
              </c:pt>
              <c:pt idx="1576">
                <c:v>781.29377999999997</c:v>
              </c:pt>
              <c:pt idx="1577">
                <c:v>779.25385000000006</c:v>
              </c:pt>
              <c:pt idx="1578">
                <c:v>777.21392000000003</c:v>
              </c:pt>
              <c:pt idx="1579">
                <c:v>775.17399</c:v>
              </c:pt>
              <c:pt idx="1580">
                <c:v>773.13405999999998</c:v>
              </c:pt>
              <c:pt idx="1581">
                <c:v>771.09411999999998</c:v>
              </c:pt>
              <c:pt idx="1582">
                <c:v>769.05418999999995</c:v>
              </c:pt>
              <c:pt idx="1583">
                <c:v>767.01426000000004</c:v>
              </c:pt>
              <c:pt idx="1584">
                <c:v>764.97433000000001</c:v>
              </c:pt>
              <c:pt idx="1585">
                <c:v>762.93439999999998</c:v>
              </c:pt>
              <c:pt idx="1586">
                <c:v>760.89446999999996</c:v>
              </c:pt>
              <c:pt idx="1587">
                <c:v>758.85452999999995</c:v>
              </c:pt>
              <c:pt idx="1588">
                <c:v>756.81460000000004</c:v>
              </c:pt>
              <c:pt idx="1589">
                <c:v>754.77467000000001</c:v>
              </c:pt>
              <c:pt idx="1590">
                <c:v>752.73473999999999</c:v>
              </c:pt>
              <c:pt idx="1591">
                <c:v>750.69480999999996</c:v>
              </c:pt>
              <c:pt idx="1592">
                <c:v>748.65488000000005</c:v>
              </c:pt>
              <c:pt idx="1593">
                <c:v>746.61495000000002</c:v>
              </c:pt>
              <c:pt idx="1594">
                <c:v>744.57501000000002</c:v>
              </c:pt>
              <c:pt idx="1595">
                <c:v>742.53507999999999</c:v>
              </c:pt>
              <c:pt idx="1596">
                <c:v>740.49514999999997</c:v>
              </c:pt>
              <c:pt idx="1597">
                <c:v>738.45522000000005</c:v>
              </c:pt>
              <c:pt idx="1598">
                <c:v>736.41529000000003</c:v>
              </c:pt>
              <c:pt idx="1599">
                <c:v>734.37536</c:v>
              </c:pt>
              <c:pt idx="1600">
                <c:v>732.33542</c:v>
              </c:pt>
              <c:pt idx="1601">
                <c:v>730.29548999999997</c:v>
              </c:pt>
              <c:pt idx="1602">
                <c:v>728.25555999999995</c:v>
              </c:pt>
              <c:pt idx="1603">
                <c:v>726.21563000000003</c:v>
              </c:pt>
              <c:pt idx="1604">
                <c:v>724.17570000000001</c:v>
              </c:pt>
              <c:pt idx="1605">
                <c:v>722.13576999999998</c:v>
              </c:pt>
              <c:pt idx="1606">
                <c:v>720.09583999999995</c:v>
              </c:pt>
              <c:pt idx="1607">
                <c:v>718.05589999999995</c:v>
              </c:pt>
              <c:pt idx="1608">
                <c:v>716.01597000000004</c:v>
              </c:pt>
              <c:pt idx="1609">
                <c:v>713.97604000000001</c:v>
              </c:pt>
              <c:pt idx="1610">
                <c:v>711.93610999999999</c:v>
              </c:pt>
              <c:pt idx="1611">
                <c:v>709.89617999999996</c:v>
              </c:pt>
              <c:pt idx="1612">
                <c:v>707.85625000000005</c:v>
              </c:pt>
              <c:pt idx="1613">
                <c:v>705.81631000000004</c:v>
              </c:pt>
              <c:pt idx="1614">
                <c:v>703.77638000000002</c:v>
              </c:pt>
              <c:pt idx="1615">
                <c:v>701.73644999999999</c:v>
              </c:pt>
              <c:pt idx="1616">
                <c:v>699.69651999999996</c:v>
              </c:pt>
              <c:pt idx="1617">
                <c:v>697.65659000000005</c:v>
              </c:pt>
              <c:pt idx="1618">
                <c:v>695.61666000000002</c:v>
              </c:pt>
              <c:pt idx="1619">
                <c:v>693.57673</c:v>
              </c:pt>
              <c:pt idx="1620">
                <c:v>691.53679</c:v>
              </c:pt>
              <c:pt idx="1621">
                <c:v>689.49685999999997</c:v>
              </c:pt>
              <c:pt idx="1622">
                <c:v>687.45693000000006</c:v>
              </c:pt>
              <c:pt idx="1623">
                <c:v>685.41700000000003</c:v>
              </c:pt>
              <c:pt idx="1624">
                <c:v>683.37707</c:v>
              </c:pt>
              <c:pt idx="1625">
                <c:v>681.33713999999998</c:v>
              </c:pt>
              <c:pt idx="1626">
                <c:v>679.29719999999998</c:v>
              </c:pt>
              <c:pt idx="1627">
                <c:v>677.25726999999995</c:v>
              </c:pt>
              <c:pt idx="1628">
                <c:v>675.21734000000004</c:v>
              </c:pt>
              <c:pt idx="1629">
                <c:v>673.17741000000001</c:v>
              </c:pt>
              <c:pt idx="1630">
                <c:v>671.13747999999998</c:v>
              </c:pt>
              <c:pt idx="1631">
                <c:v>669.09754999999996</c:v>
              </c:pt>
              <c:pt idx="1632">
                <c:v>667.05762000000004</c:v>
              </c:pt>
              <c:pt idx="1633">
                <c:v>665.01768000000004</c:v>
              </c:pt>
              <c:pt idx="1634">
                <c:v>662.97775000000001</c:v>
              </c:pt>
              <c:pt idx="1635">
                <c:v>660.93781999999999</c:v>
              </c:pt>
              <c:pt idx="1636">
                <c:v>658.89788999999996</c:v>
              </c:pt>
              <c:pt idx="1637">
                <c:v>656.85796000000005</c:v>
              </c:pt>
              <c:pt idx="1638">
                <c:v>654.81803000000002</c:v>
              </c:pt>
              <c:pt idx="1639">
                <c:v>652.77809000000002</c:v>
              </c:pt>
              <c:pt idx="1640">
                <c:v>650.73815999999999</c:v>
              </c:pt>
              <c:pt idx="1641">
                <c:v>648.69822999999997</c:v>
              </c:pt>
              <c:pt idx="1642">
                <c:v>646.65830000000005</c:v>
              </c:pt>
              <c:pt idx="1643">
                <c:v>644.61837000000003</c:v>
              </c:pt>
              <c:pt idx="1644">
                <c:v>642.57844</c:v>
              </c:pt>
              <c:pt idx="1645">
                <c:v>640.53850999999997</c:v>
              </c:pt>
              <c:pt idx="1646">
                <c:v>638.49856999999997</c:v>
              </c:pt>
              <c:pt idx="1647">
                <c:v>636.45863999999995</c:v>
              </c:pt>
              <c:pt idx="1648">
                <c:v>634.41871000000003</c:v>
              </c:pt>
              <c:pt idx="1649">
                <c:v>632.37878000000001</c:v>
              </c:pt>
              <c:pt idx="1650">
                <c:v>630.33884999999998</c:v>
              </c:pt>
              <c:pt idx="1651">
                <c:v>628.29891999999995</c:v>
              </c:pt>
              <c:pt idx="1652">
                <c:v>626.25897999999995</c:v>
              </c:pt>
              <c:pt idx="1653">
                <c:v>624.21905000000004</c:v>
              </c:pt>
              <c:pt idx="1654">
                <c:v>622.17912000000001</c:v>
              </c:pt>
              <c:pt idx="1655">
                <c:v>620.13918999999999</c:v>
              </c:pt>
              <c:pt idx="1656">
                <c:v>618.09925999999996</c:v>
              </c:pt>
              <c:pt idx="1657">
                <c:v>616.05933000000005</c:v>
              </c:pt>
              <c:pt idx="1658">
                <c:v>614.01940000000002</c:v>
              </c:pt>
              <c:pt idx="1659">
                <c:v>611.97946000000002</c:v>
              </c:pt>
              <c:pt idx="1660">
                <c:v>609.93952999999999</c:v>
              </c:pt>
              <c:pt idx="1661">
                <c:v>607.89959999999996</c:v>
              </c:pt>
              <c:pt idx="1662">
                <c:v>605.85967000000005</c:v>
              </c:pt>
              <c:pt idx="1663">
                <c:v>603.81974000000002</c:v>
              </c:pt>
              <c:pt idx="1664">
                <c:v>601.77981</c:v>
              </c:pt>
              <c:pt idx="1665">
                <c:v>599.73987</c:v>
              </c:pt>
              <c:pt idx="1666">
                <c:v>597.69993999999997</c:v>
              </c:pt>
              <c:pt idx="1667">
                <c:v>595.66001000000006</c:v>
              </c:pt>
              <c:pt idx="1668">
                <c:v>593.62008000000003</c:v>
              </c:pt>
              <c:pt idx="1669">
                <c:v>591.58015</c:v>
              </c:pt>
              <c:pt idx="1670">
                <c:v>589.54021999999998</c:v>
              </c:pt>
              <c:pt idx="1671">
                <c:v>587.50028999999995</c:v>
              </c:pt>
              <c:pt idx="1672">
                <c:v>585.46034999999995</c:v>
              </c:pt>
              <c:pt idx="1673">
                <c:v>583.42042000000004</c:v>
              </c:pt>
              <c:pt idx="1674">
                <c:v>581.38049000000001</c:v>
              </c:pt>
              <c:pt idx="1675">
                <c:v>579.34055999999998</c:v>
              </c:pt>
              <c:pt idx="1676">
                <c:v>577.30062999999996</c:v>
              </c:pt>
              <c:pt idx="1677">
                <c:v>575.26070000000004</c:v>
              </c:pt>
              <c:pt idx="1678">
                <c:v>573.22076000000004</c:v>
              </c:pt>
              <c:pt idx="1679">
                <c:v>571.18083000000001</c:v>
              </c:pt>
              <c:pt idx="1680">
                <c:v>569.14089999999999</c:v>
              </c:pt>
              <c:pt idx="1681">
                <c:v>567.10096999999996</c:v>
              </c:pt>
              <c:pt idx="1682">
                <c:v>565.06104000000005</c:v>
              </c:pt>
              <c:pt idx="1683">
                <c:v>563.02111000000002</c:v>
              </c:pt>
              <c:pt idx="1684">
                <c:v>560.98117000000002</c:v>
              </c:pt>
              <c:pt idx="1685">
                <c:v>558.94123999999999</c:v>
              </c:pt>
              <c:pt idx="1686">
                <c:v>556.90130999999997</c:v>
              </c:pt>
              <c:pt idx="1687">
                <c:v>554.86138000000005</c:v>
              </c:pt>
              <c:pt idx="1688">
                <c:v>552.82145000000003</c:v>
              </c:pt>
              <c:pt idx="1689">
                <c:v>550.78152</c:v>
              </c:pt>
              <c:pt idx="1690">
                <c:v>548.74158999999997</c:v>
              </c:pt>
              <c:pt idx="1691">
                <c:v>546.70164999999997</c:v>
              </c:pt>
              <c:pt idx="1692">
                <c:v>544.66171999999995</c:v>
              </c:pt>
              <c:pt idx="1693">
                <c:v>542.62179000000003</c:v>
              </c:pt>
              <c:pt idx="1694">
                <c:v>540.58186000000001</c:v>
              </c:pt>
              <c:pt idx="1695">
                <c:v>538.54192999999998</c:v>
              </c:pt>
              <c:pt idx="1696">
                <c:v>536.50199999999995</c:v>
              </c:pt>
              <c:pt idx="1697">
                <c:v>534.46205999999995</c:v>
              </c:pt>
              <c:pt idx="1698">
                <c:v>532.42213000000004</c:v>
              </c:pt>
              <c:pt idx="1699">
                <c:v>530.38220000000001</c:v>
              </c:pt>
              <c:pt idx="1700">
                <c:v>528.34226999999998</c:v>
              </c:pt>
              <c:pt idx="1701">
                <c:v>526.30233999999996</c:v>
              </c:pt>
              <c:pt idx="1702">
                <c:v>524.26241000000005</c:v>
              </c:pt>
              <c:pt idx="1703">
                <c:v>522.22248000000002</c:v>
              </c:pt>
              <c:pt idx="1704">
                <c:v>520.18254000000002</c:v>
              </c:pt>
              <c:pt idx="1705">
                <c:v>518.14260999999999</c:v>
              </c:pt>
              <c:pt idx="1706">
                <c:v>516.10267999999996</c:v>
              </c:pt>
              <c:pt idx="1707">
                <c:v>514.06275000000005</c:v>
              </c:pt>
              <c:pt idx="1708">
                <c:v>512.02282000000002</c:v>
              </c:pt>
              <c:pt idx="1709">
                <c:v>509.98289</c:v>
              </c:pt>
              <c:pt idx="1710">
                <c:v>507.94295</c:v>
              </c:pt>
              <c:pt idx="1711">
                <c:v>505.90302000000003</c:v>
              </c:pt>
              <c:pt idx="1712">
                <c:v>503.86309</c:v>
              </c:pt>
              <c:pt idx="1713">
                <c:v>501.82315999999997</c:v>
              </c:pt>
              <c:pt idx="1714">
                <c:v>499.78323</c:v>
              </c:pt>
              <c:pt idx="1715">
                <c:v>497.74329999999998</c:v>
              </c:pt>
              <c:pt idx="1716">
                <c:v>495.70337000000001</c:v>
              </c:pt>
              <c:pt idx="1717">
                <c:v>493.66343000000001</c:v>
              </c:pt>
              <c:pt idx="1718">
                <c:v>491.62349999999998</c:v>
              </c:pt>
              <c:pt idx="1719">
                <c:v>489.58357000000001</c:v>
              </c:pt>
              <c:pt idx="1720">
                <c:v>487.54363999999998</c:v>
              </c:pt>
              <c:pt idx="1721">
                <c:v>485.50371000000001</c:v>
              </c:pt>
              <c:pt idx="1722">
                <c:v>483.46377999999999</c:v>
              </c:pt>
              <c:pt idx="1723">
                <c:v>481.42383999999998</c:v>
              </c:pt>
              <c:pt idx="1724">
                <c:v>479.38391000000001</c:v>
              </c:pt>
              <c:pt idx="1725">
                <c:v>477.34397999999999</c:v>
              </c:pt>
              <c:pt idx="1726">
                <c:v>475.30405000000002</c:v>
              </c:pt>
              <c:pt idx="1727">
                <c:v>473.26411999999999</c:v>
              </c:pt>
              <c:pt idx="1728">
                <c:v>471.22419000000002</c:v>
              </c:pt>
              <c:pt idx="1729">
                <c:v>469.18425999999999</c:v>
              </c:pt>
              <c:pt idx="1730">
                <c:v>467.14431999999999</c:v>
              </c:pt>
              <c:pt idx="1731">
                <c:v>465.10439000000002</c:v>
              </c:pt>
              <c:pt idx="1732">
                <c:v>463.06446</c:v>
              </c:pt>
              <c:pt idx="1733">
                <c:v>461.02453000000003</c:v>
              </c:pt>
              <c:pt idx="1734">
                <c:v>458.9846</c:v>
              </c:pt>
              <c:pt idx="1735">
                <c:v>456.94466999999997</c:v>
              </c:pt>
              <c:pt idx="1736">
                <c:v>454.90472999999997</c:v>
              </c:pt>
              <c:pt idx="1737">
                <c:v>452.8648</c:v>
              </c:pt>
              <c:pt idx="1738">
                <c:v>450.82486999999998</c:v>
              </c:pt>
              <c:pt idx="1739">
                <c:v>448.78494000000001</c:v>
              </c:pt>
              <c:pt idx="1740">
                <c:v>446.74500999999998</c:v>
              </c:pt>
              <c:pt idx="1741">
                <c:v>444.70508000000001</c:v>
              </c:pt>
              <c:pt idx="1742">
                <c:v>442.66514999999998</c:v>
              </c:pt>
              <c:pt idx="1743">
                <c:v>440.62520999999998</c:v>
              </c:pt>
              <c:pt idx="1744">
                <c:v>438.58528000000001</c:v>
              </c:pt>
              <c:pt idx="1745">
                <c:v>436.54534999999998</c:v>
              </c:pt>
              <c:pt idx="1746">
                <c:v>434.50542000000002</c:v>
              </c:pt>
              <c:pt idx="1747">
                <c:v>432.46548999999999</c:v>
              </c:pt>
              <c:pt idx="1748">
                <c:v>430.42556000000002</c:v>
              </c:pt>
              <c:pt idx="1749">
                <c:v>428.38562000000002</c:v>
              </c:pt>
              <c:pt idx="1750">
                <c:v>426.34568999999999</c:v>
              </c:pt>
              <c:pt idx="1751">
                <c:v>424.30576000000002</c:v>
              </c:pt>
              <c:pt idx="1752">
                <c:v>422.26582999999999</c:v>
              </c:pt>
              <c:pt idx="1753">
                <c:v>420.22590000000002</c:v>
              </c:pt>
              <c:pt idx="1754">
                <c:v>418.18597</c:v>
              </c:pt>
              <c:pt idx="1755">
                <c:v>416.14604000000003</c:v>
              </c:pt>
              <c:pt idx="1756">
                <c:v>414.10610000000003</c:v>
              </c:pt>
              <c:pt idx="1757">
                <c:v>412.06617</c:v>
              </c:pt>
              <c:pt idx="1758">
                <c:v>410.02623999999997</c:v>
              </c:pt>
              <c:pt idx="1759">
                <c:v>407.98631</c:v>
              </c:pt>
              <c:pt idx="1760">
                <c:v>405.94637999999998</c:v>
              </c:pt>
              <c:pt idx="1761">
                <c:v>403.90645000000001</c:v>
              </c:pt>
              <c:pt idx="1762">
                <c:v>401.86651000000001</c:v>
              </c:pt>
              <c:pt idx="1763">
                <c:v>399.82657999999998</c:v>
              </c:pt>
            </c:numLit>
          </c:xVal>
          <c:yVal>
            <c:numLit>
              <c:formatCode>General</c:formatCode>
              <c:ptCount val="176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5.9999999999999995E-4</c:v>
              </c:pt>
              <c:pt idx="6">
                <c:v>8.8999999999999995E-4</c:v>
              </c:pt>
              <c:pt idx="7">
                <c:v>9.2000000000000003E-4</c:v>
              </c:pt>
              <c:pt idx="8">
                <c:v>1E-3</c:v>
              </c:pt>
              <c:pt idx="9">
                <c:v>7.1000000000000002E-4</c:v>
              </c:pt>
              <c:pt idx="10">
                <c:v>1.2999999999999999E-4</c:v>
              </c:pt>
              <c:pt idx="11">
                <c:v>4.0000000000000002E-4</c:v>
              </c:pt>
              <c:pt idx="12">
                <c:v>1.65E-3</c:v>
              </c:pt>
              <c:pt idx="13">
                <c:v>3.0500000000000002E-3</c:v>
              </c:pt>
              <c:pt idx="14">
                <c:v>4.4600000000000004E-3</c:v>
              </c:pt>
              <c:pt idx="15">
                <c:v>6.2100000000000002E-3</c:v>
              </c:pt>
              <c:pt idx="16">
                <c:v>7.4999999999999997E-3</c:v>
              </c:pt>
              <c:pt idx="17">
                <c:v>7.2300000000000003E-3</c:v>
              </c:pt>
              <c:pt idx="18">
                <c:v>6.0400000000000002E-3</c:v>
              </c:pt>
              <c:pt idx="19">
                <c:v>4.96E-3</c:v>
              </c:pt>
              <c:pt idx="20">
                <c:v>3.8E-3</c:v>
              </c:pt>
              <c:pt idx="21">
                <c:v>2.7100000000000002E-3</c:v>
              </c:pt>
              <c:pt idx="22">
                <c:v>2.1800000000000001E-3</c:v>
              </c:pt>
              <c:pt idx="23">
                <c:v>2.14E-3</c:v>
              </c:pt>
              <c:pt idx="24">
                <c:v>2.7499999999999998E-3</c:v>
              </c:pt>
              <c:pt idx="25">
                <c:v>4.2100000000000002E-3</c:v>
              </c:pt>
              <c:pt idx="26">
                <c:v>6.3E-3</c:v>
              </c:pt>
              <c:pt idx="27">
                <c:v>7.6400000000000001E-3</c:v>
              </c:pt>
              <c:pt idx="28">
                <c:v>6.8599999999999998E-3</c:v>
              </c:pt>
              <c:pt idx="29">
                <c:v>5.3200000000000001E-3</c:v>
              </c:pt>
              <c:pt idx="30">
                <c:v>4.4299999999999999E-3</c:v>
              </c:pt>
              <c:pt idx="31">
                <c:v>3.8700000000000002E-3</c:v>
              </c:pt>
              <c:pt idx="32">
                <c:v>3.9699999999999996E-3</c:v>
              </c:pt>
              <c:pt idx="33">
                <c:v>5.4099999999999999E-3</c:v>
              </c:pt>
              <c:pt idx="34">
                <c:v>7.4000000000000003E-3</c:v>
              </c:pt>
              <c:pt idx="35">
                <c:v>7.9699999999999997E-3</c:v>
              </c:pt>
              <c:pt idx="36">
                <c:v>6.9199999999999999E-3</c:v>
              </c:pt>
              <c:pt idx="37">
                <c:v>6.5900000000000004E-3</c:v>
              </c:pt>
              <c:pt idx="38">
                <c:v>7.8899999999999994E-3</c:v>
              </c:pt>
              <c:pt idx="39">
                <c:v>9.5200000000000007E-3</c:v>
              </c:pt>
              <c:pt idx="40">
                <c:v>1.0670000000000001E-2</c:v>
              </c:pt>
              <c:pt idx="41">
                <c:v>1.115E-2</c:v>
              </c:pt>
              <c:pt idx="42">
                <c:v>1.009E-2</c:v>
              </c:pt>
              <c:pt idx="43">
                <c:v>7.1999999999999998E-3</c:v>
              </c:pt>
              <c:pt idx="44">
                <c:v>4.2199999999999998E-3</c:v>
              </c:pt>
              <c:pt idx="45">
                <c:v>3.3999999999999998E-3</c:v>
              </c:pt>
              <c:pt idx="46">
                <c:v>5.1599999999999997E-3</c:v>
              </c:pt>
              <c:pt idx="47">
                <c:v>7.7400000000000004E-3</c:v>
              </c:pt>
              <c:pt idx="48">
                <c:v>9.4699999999999993E-3</c:v>
              </c:pt>
              <c:pt idx="49">
                <c:v>1.0630000000000001E-2</c:v>
              </c:pt>
              <c:pt idx="50">
                <c:v>1.0749999999999999E-2</c:v>
              </c:pt>
              <c:pt idx="51">
                <c:v>9.2399999999999999E-3</c:v>
              </c:pt>
              <c:pt idx="52">
                <c:v>7.4999999999999997E-3</c:v>
              </c:pt>
              <c:pt idx="53">
                <c:v>6.6499999999999997E-3</c:v>
              </c:pt>
              <c:pt idx="54">
                <c:v>6.94E-3</c:v>
              </c:pt>
              <c:pt idx="55">
                <c:v>7.4599999999999996E-3</c:v>
              </c:pt>
              <c:pt idx="56">
                <c:v>7.1500000000000001E-3</c:v>
              </c:pt>
              <c:pt idx="57">
                <c:v>6.9800000000000001E-3</c:v>
              </c:pt>
              <c:pt idx="58">
                <c:v>6.3E-3</c:v>
              </c:pt>
              <c:pt idx="59">
                <c:v>5.0299999999999997E-3</c:v>
              </c:pt>
              <c:pt idx="60">
                <c:v>5.0099999999999997E-3</c:v>
              </c:pt>
              <c:pt idx="61">
                <c:v>5.1700000000000001E-3</c:v>
              </c:pt>
              <c:pt idx="62">
                <c:v>5.3099999999999996E-3</c:v>
              </c:pt>
              <c:pt idx="63">
                <c:v>7.2300000000000003E-3</c:v>
              </c:pt>
              <c:pt idx="64">
                <c:v>1.0800000000000001E-2</c:v>
              </c:pt>
              <c:pt idx="65">
                <c:v>1.4489999999999999E-2</c:v>
              </c:pt>
              <c:pt idx="66">
                <c:v>1.508E-2</c:v>
              </c:pt>
              <c:pt idx="67">
                <c:v>1.2710000000000001E-2</c:v>
              </c:pt>
              <c:pt idx="68">
                <c:v>1.1809999999999999E-2</c:v>
              </c:pt>
              <c:pt idx="69">
                <c:v>1.17E-2</c:v>
              </c:pt>
              <c:pt idx="70">
                <c:v>1.1350000000000001E-2</c:v>
              </c:pt>
              <c:pt idx="71">
                <c:v>1.167E-2</c:v>
              </c:pt>
              <c:pt idx="72">
                <c:v>1.295E-2</c:v>
              </c:pt>
              <c:pt idx="73">
                <c:v>1.371E-2</c:v>
              </c:pt>
              <c:pt idx="74">
                <c:v>1.089E-2</c:v>
              </c:pt>
              <c:pt idx="75">
                <c:v>6.8799999999999998E-3</c:v>
              </c:pt>
              <c:pt idx="76">
                <c:v>7.0699999999999999E-3</c:v>
              </c:pt>
              <c:pt idx="77">
                <c:v>9.8899999999999995E-3</c:v>
              </c:pt>
              <c:pt idx="78">
                <c:v>1.255E-2</c:v>
              </c:pt>
              <c:pt idx="79">
                <c:v>1.3939999999999999E-2</c:v>
              </c:pt>
              <c:pt idx="80">
                <c:v>1.4449999999999999E-2</c:v>
              </c:pt>
              <c:pt idx="81">
                <c:v>1.4189999999999999E-2</c:v>
              </c:pt>
              <c:pt idx="82">
                <c:v>1.1990000000000001E-2</c:v>
              </c:pt>
              <c:pt idx="83">
                <c:v>9.8499999999999994E-3</c:v>
              </c:pt>
              <c:pt idx="84">
                <c:v>9.4299999999999991E-3</c:v>
              </c:pt>
              <c:pt idx="85">
                <c:v>9.0799999999999995E-3</c:v>
              </c:pt>
              <c:pt idx="86">
                <c:v>9.6799999999999994E-3</c:v>
              </c:pt>
              <c:pt idx="87">
                <c:v>1.2200000000000001E-2</c:v>
              </c:pt>
              <c:pt idx="88">
                <c:v>1.515E-2</c:v>
              </c:pt>
              <c:pt idx="89">
                <c:v>1.644E-2</c:v>
              </c:pt>
              <c:pt idx="90">
                <c:v>1.61E-2</c:v>
              </c:pt>
              <c:pt idx="91">
                <c:v>1.533E-2</c:v>
              </c:pt>
              <c:pt idx="92">
                <c:v>1.346E-2</c:v>
              </c:pt>
              <c:pt idx="93">
                <c:v>1.133E-2</c:v>
              </c:pt>
              <c:pt idx="94">
                <c:v>1.1169999999999999E-2</c:v>
              </c:pt>
              <c:pt idx="95">
                <c:v>1.2619999999999999E-2</c:v>
              </c:pt>
              <c:pt idx="96">
                <c:v>1.4069999999999999E-2</c:v>
              </c:pt>
              <c:pt idx="97">
                <c:v>1.468E-2</c:v>
              </c:pt>
              <c:pt idx="98">
                <c:v>1.5789999999999998E-2</c:v>
              </c:pt>
              <c:pt idx="99">
                <c:v>1.7139999999999999E-2</c:v>
              </c:pt>
              <c:pt idx="100">
                <c:v>1.686E-2</c:v>
              </c:pt>
              <c:pt idx="101">
                <c:v>1.585E-2</c:v>
              </c:pt>
              <c:pt idx="102">
                <c:v>1.443E-2</c:v>
              </c:pt>
              <c:pt idx="103">
                <c:v>1.251E-2</c:v>
              </c:pt>
              <c:pt idx="104">
                <c:v>1.146E-2</c:v>
              </c:pt>
              <c:pt idx="105">
                <c:v>1.1939999999999999E-2</c:v>
              </c:pt>
              <c:pt idx="106">
                <c:v>1.359E-2</c:v>
              </c:pt>
              <c:pt idx="107">
                <c:v>1.4970000000000001E-2</c:v>
              </c:pt>
              <c:pt idx="108">
                <c:v>1.52E-2</c:v>
              </c:pt>
              <c:pt idx="109">
                <c:v>1.5010000000000001E-2</c:v>
              </c:pt>
              <c:pt idx="110">
                <c:v>1.482E-2</c:v>
              </c:pt>
              <c:pt idx="111">
                <c:v>1.4880000000000001E-2</c:v>
              </c:pt>
              <c:pt idx="112">
                <c:v>1.5480000000000001E-2</c:v>
              </c:pt>
              <c:pt idx="113">
                <c:v>1.6570000000000001E-2</c:v>
              </c:pt>
              <c:pt idx="114">
                <c:v>1.8079999999999999E-2</c:v>
              </c:pt>
              <c:pt idx="115">
                <c:v>1.9050000000000001E-2</c:v>
              </c:pt>
              <c:pt idx="116">
                <c:v>1.788E-2</c:v>
              </c:pt>
              <c:pt idx="117">
                <c:v>1.4290000000000001E-2</c:v>
              </c:pt>
              <c:pt idx="118">
                <c:v>1.1010000000000001E-2</c:v>
              </c:pt>
              <c:pt idx="119">
                <c:v>8.8900000000000003E-3</c:v>
              </c:pt>
              <c:pt idx="120">
                <c:v>6.94E-3</c:v>
              </c:pt>
              <c:pt idx="121">
                <c:v>7.5100000000000002E-3</c:v>
              </c:pt>
              <c:pt idx="122">
                <c:v>1.1769999999999999E-2</c:v>
              </c:pt>
              <c:pt idx="123">
                <c:v>1.6289999999999999E-2</c:v>
              </c:pt>
              <c:pt idx="124">
                <c:v>1.6709999999999999E-2</c:v>
              </c:pt>
              <c:pt idx="125">
                <c:v>1.355E-2</c:v>
              </c:pt>
              <c:pt idx="126">
                <c:v>1.159E-2</c:v>
              </c:pt>
              <c:pt idx="127">
                <c:v>1.154E-2</c:v>
              </c:pt>
              <c:pt idx="128">
                <c:v>1.2359999999999999E-2</c:v>
              </c:pt>
              <c:pt idx="129">
                <c:v>1.485E-2</c:v>
              </c:pt>
              <c:pt idx="130">
                <c:v>1.754E-2</c:v>
              </c:pt>
              <c:pt idx="131">
                <c:v>1.8419999999999999E-2</c:v>
              </c:pt>
              <c:pt idx="132">
                <c:v>1.6979999999999999E-2</c:v>
              </c:pt>
              <c:pt idx="133">
                <c:v>1.4789999999999999E-2</c:v>
              </c:pt>
              <c:pt idx="134">
                <c:v>1.4E-2</c:v>
              </c:pt>
              <c:pt idx="135">
                <c:v>1.4370000000000001E-2</c:v>
              </c:pt>
              <c:pt idx="136">
                <c:v>1.3729999999999999E-2</c:v>
              </c:pt>
              <c:pt idx="137">
                <c:v>1.214E-2</c:v>
              </c:pt>
              <c:pt idx="138">
                <c:v>1.191E-2</c:v>
              </c:pt>
              <c:pt idx="139">
                <c:v>1.457E-2</c:v>
              </c:pt>
              <c:pt idx="140">
                <c:v>1.933E-2</c:v>
              </c:pt>
              <c:pt idx="141">
                <c:v>2.486E-2</c:v>
              </c:pt>
              <c:pt idx="142">
                <c:v>3.1359999999999999E-2</c:v>
              </c:pt>
              <c:pt idx="143">
                <c:v>3.7879999999999997E-2</c:v>
              </c:pt>
              <c:pt idx="144">
                <c:v>4.2849999999999999E-2</c:v>
              </c:pt>
              <c:pt idx="145">
                <c:v>4.7050000000000002E-2</c:v>
              </c:pt>
              <c:pt idx="146">
                <c:v>5.0509999999999999E-2</c:v>
              </c:pt>
              <c:pt idx="147">
                <c:v>5.1799999999999999E-2</c:v>
              </c:pt>
              <c:pt idx="148">
                <c:v>5.1139999999999998E-2</c:v>
              </c:pt>
              <c:pt idx="149">
                <c:v>4.9739999999999999E-2</c:v>
              </c:pt>
              <c:pt idx="150">
                <c:v>4.8820000000000002E-2</c:v>
              </c:pt>
              <c:pt idx="151">
                <c:v>4.861E-2</c:v>
              </c:pt>
              <c:pt idx="152">
                <c:v>4.8640000000000003E-2</c:v>
              </c:pt>
              <c:pt idx="153">
                <c:v>4.6559999999999997E-2</c:v>
              </c:pt>
              <c:pt idx="154">
                <c:v>4.0719999999999999E-2</c:v>
              </c:pt>
              <c:pt idx="155">
                <c:v>3.4410000000000003E-2</c:v>
              </c:pt>
              <c:pt idx="156">
                <c:v>2.9790000000000001E-2</c:v>
              </c:pt>
              <c:pt idx="157">
                <c:v>2.7349999999999999E-2</c:v>
              </c:pt>
              <c:pt idx="158">
                <c:v>2.8889999999999999E-2</c:v>
              </c:pt>
              <c:pt idx="159">
                <c:v>3.4599999999999999E-2</c:v>
              </c:pt>
              <c:pt idx="160">
                <c:v>4.231E-2</c:v>
              </c:pt>
              <c:pt idx="161">
                <c:v>4.8800000000000003E-2</c:v>
              </c:pt>
              <c:pt idx="162">
                <c:v>5.3109999999999997E-2</c:v>
              </c:pt>
              <c:pt idx="163">
                <c:v>5.6739999999999999E-2</c:v>
              </c:pt>
              <c:pt idx="164">
                <c:v>5.9060000000000001E-2</c:v>
              </c:pt>
              <c:pt idx="165">
                <c:v>6.0220000000000003E-2</c:v>
              </c:pt>
              <c:pt idx="166">
                <c:v>6.0350000000000001E-2</c:v>
              </c:pt>
              <c:pt idx="167">
                <c:v>5.8680000000000003E-2</c:v>
              </c:pt>
              <c:pt idx="168">
                <c:v>5.8610000000000002E-2</c:v>
              </c:pt>
              <c:pt idx="169">
                <c:v>6.2059999999999997E-2</c:v>
              </c:pt>
              <c:pt idx="170">
                <c:v>6.7890000000000006E-2</c:v>
              </c:pt>
              <c:pt idx="171">
                <c:v>7.46E-2</c:v>
              </c:pt>
              <c:pt idx="172">
                <c:v>8.233E-2</c:v>
              </c:pt>
              <c:pt idx="173">
                <c:v>8.9609999999999995E-2</c:v>
              </c:pt>
              <c:pt idx="174">
                <c:v>9.2929999999999999E-2</c:v>
              </c:pt>
              <c:pt idx="175">
                <c:v>9.2200000000000004E-2</c:v>
              </c:pt>
              <c:pt idx="176">
                <c:v>9.0569999999999998E-2</c:v>
              </c:pt>
              <c:pt idx="177">
                <c:v>8.9279999999999998E-2</c:v>
              </c:pt>
              <c:pt idx="178">
                <c:v>9.0920000000000001E-2</c:v>
              </c:pt>
              <c:pt idx="179">
                <c:v>9.604E-2</c:v>
              </c:pt>
              <c:pt idx="180">
                <c:v>0.10378999999999999</c:v>
              </c:pt>
              <c:pt idx="181">
                <c:v>0.1125</c:v>
              </c:pt>
              <c:pt idx="182">
                <c:v>0.12121999999999999</c:v>
              </c:pt>
              <c:pt idx="183">
                <c:v>0.12917999999999999</c:v>
              </c:pt>
              <c:pt idx="184">
                <c:v>0.13363</c:v>
              </c:pt>
              <c:pt idx="185">
                <c:v>0.13486000000000001</c:v>
              </c:pt>
              <c:pt idx="186">
                <c:v>0.13597000000000001</c:v>
              </c:pt>
              <c:pt idx="187">
                <c:v>0.13693</c:v>
              </c:pt>
              <c:pt idx="188">
                <c:v>0.13868</c:v>
              </c:pt>
              <c:pt idx="189">
                <c:v>0.14213000000000001</c:v>
              </c:pt>
              <c:pt idx="190">
                <c:v>0.14721999999999999</c:v>
              </c:pt>
              <c:pt idx="191">
                <c:v>0.15365999999999999</c:v>
              </c:pt>
              <c:pt idx="192">
                <c:v>0.16041</c:v>
              </c:pt>
              <c:pt idx="193">
                <c:v>0.1663</c:v>
              </c:pt>
              <c:pt idx="194">
                <c:v>0.17113999999999999</c:v>
              </c:pt>
              <c:pt idx="195">
                <c:v>0.17584</c:v>
              </c:pt>
              <c:pt idx="196">
                <c:v>0.18079000000000001</c:v>
              </c:pt>
              <c:pt idx="197">
                <c:v>0.18529999999999999</c:v>
              </c:pt>
              <c:pt idx="198">
                <c:v>0.19089</c:v>
              </c:pt>
              <c:pt idx="199">
                <c:v>0.19844999999999999</c:v>
              </c:pt>
              <c:pt idx="200">
                <c:v>0.20666000000000001</c:v>
              </c:pt>
              <c:pt idx="201">
                <c:v>0.21421999999999999</c:v>
              </c:pt>
              <c:pt idx="202">
                <c:v>0.22175</c:v>
              </c:pt>
              <c:pt idx="203">
                <c:v>0.22963</c:v>
              </c:pt>
              <c:pt idx="204">
                <c:v>0.23623</c:v>
              </c:pt>
              <c:pt idx="205">
                <c:v>0.24132000000000001</c:v>
              </c:pt>
              <c:pt idx="206">
                <c:v>0.24656</c:v>
              </c:pt>
              <c:pt idx="207">
                <c:v>0.25131999999999999</c:v>
              </c:pt>
              <c:pt idx="208">
                <c:v>0.25677</c:v>
              </c:pt>
              <c:pt idx="209">
                <c:v>0.26468000000000003</c:v>
              </c:pt>
              <c:pt idx="210">
                <c:v>0.27459</c:v>
              </c:pt>
              <c:pt idx="211">
                <c:v>0.28577999999999998</c:v>
              </c:pt>
              <c:pt idx="212">
                <c:v>0.29783999999999999</c:v>
              </c:pt>
              <c:pt idx="213">
                <c:v>0.30902000000000002</c:v>
              </c:pt>
              <c:pt idx="214">
                <c:v>0.31703999999999999</c:v>
              </c:pt>
              <c:pt idx="215">
                <c:v>0.32253999999999999</c:v>
              </c:pt>
              <c:pt idx="216">
                <c:v>0.32916000000000001</c:v>
              </c:pt>
              <c:pt idx="217">
                <c:v>0.33731</c:v>
              </c:pt>
              <c:pt idx="218">
                <c:v>0.34527999999999998</c:v>
              </c:pt>
              <c:pt idx="219">
                <c:v>0.35338000000000003</c:v>
              </c:pt>
              <c:pt idx="220">
                <c:v>0.36260999999999999</c:v>
              </c:pt>
              <c:pt idx="221">
                <c:v>0.37234</c:v>
              </c:pt>
              <c:pt idx="222">
                <c:v>0.38184000000000001</c:v>
              </c:pt>
              <c:pt idx="223">
                <c:v>0.39195999999999998</c:v>
              </c:pt>
              <c:pt idx="224">
                <c:v>0.40307999999999999</c:v>
              </c:pt>
              <c:pt idx="225">
                <c:v>0.41416999999999998</c:v>
              </c:pt>
              <c:pt idx="226">
                <c:v>0.42470999999999998</c:v>
              </c:pt>
              <c:pt idx="227">
                <c:v>0.43522</c:v>
              </c:pt>
              <c:pt idx="228">
                <c:v>0.44580999999999998</c:v>
              </c:pt>
              <c:pt idx="229">
                <c:v>0.45639999999999997</c:v>
              </c:pt>
              <c:pt idx="230">
                <c:v>0.46725</c:v>
              </c:pt>
              <c:pt idx="231">
                <c:v>0.47877999999999998</c:v>
              </c:pt>
              <c:pt idx="232">
                <c:v>0.49115999999999999</c:v>
              </c:pt>
              <c:pt idx="233">
                <c:v>0.50453000000000003</c:v>
              </c:pt>
              <c:pt idx="234">
                <c:v>0.51888000000000001</c:v>
              </c:pt>
              <c:pt idx="235">
                <c:v>0.53364999999999996</c:v>
              </c:pt>
              <c:pt idx="236">
                <c:v>0.54923</c:v>
              </c:pt>
              <c:pt idx="237">
                <c:v>0.56689999999999996</c:v>
              </c:pt>
              <c:pt idx="238">
                <c:v>0.58677000000000001</c:v>
              </c:pt>
              <c:pt idx="239">
                <c:v>0.60877000000000003</c:v>
              </c:pt>
              <c:pt idx="240">
                <c:v>0.63265000000000005</c:v>
              </c:pt>
              <c:pt idx="241">
                <c:v>0.65615999999999997</c:v>
              </c:pt>
              <c:pt idx="242">
                <c:v>0.67618999999999996</c:v>
              </c:pt>
              <c:pt idx="243">
                <c:v>0.69105000000000005</c:v>
              </c:pt>
              <c:pt idx="244">
                <c:v>0.70123999999999997</c:v>
              </c:pt>
              <c:pt idx="245">
                <c:v>0.70716999999999997</c:v>
              </c:pt>
              <c:pt idx="246">
                <c:v>0.70918999999999999</c:v>
              </c:pt>
              <c:pt idx="247">
                <c:v>0.70982000000000001</c:v>
              </c:pt>
              <c:pt idx="248">
                <c:v>0.71082000000000001</c:v>
              </c:pt>
              <c:pt idx="249">
                <c:v>0.71211999999999998</c:v>
              </c:pt>
              <c:pt idx="250">
                <c:v>0.71516999999999997</c:v>
              </c:pt>
              <c:pt idx="251">
                <c:v>0.72224999999999995</c:v>
              </c:pt>
              <c:pt idx="252">
                <c:v>0.73453000000000002</c:v>
              </c:pt>
              <c:pt idx="253">
                <c:v>0.75205999999999995</c:v>
              </c:pt>
              <c:pt idx="254">
                <c:v>0.77371999999999996</c:v>
              </c:pt>
              <c:pt idx="255">
                <c:v>0.79666000000000003</c:v>
              </c:pt>
              <c:pt idx="256">
                <c:v>0.81637000000000004</c:v>
              </c:pt>
              <c:pt idx="257">
                <c:v>0.82894999999999996</c:v>
              </c:pt>
              <c:pt idx="258">
                <c:v>0.83318000000000003</c:v>
              </c:pt>
              <c:pt idx="259">
                <c:v>0.83011000000000001</c:v>
              </c:pt>
              <c:pt idx="260">
                <c:v>0.82249000000000005</c:v>
              </c:pt>
              <c:pt idx="261">
                <c:v>0.81364999999999998</c:v>
              </c:pt>
              <c:pt idx="262">
                <c:v>0.80589</c:v>
              </c:pt>
              <c:pt idx="263">
                <c:v>0.80025000000000002</c:v>
              </c:pt>
              <c:pt idx="264">
                <c:v>0.79661999999999999</c:v>
              </c:pt>
              <c:pt idx="265">
                <c:v>0.79390000000000005</c:v>
              </c:pt>
              <c:pt idx="266">
                <c:v>0.79171000000000002</c:v>
              </c:pt>
              <c:pt idx="267">
                <c:v>0.79125999999999996</c:v>
              </c:pt>
              <c:pt idx="268">
                <c:v>0.79317000000000004</c:v>
              </c:pt>
              <c:pt idx="269">
                <c:v>0.79681999999999997</c:v>
              </c:pt>
              <c:pt idx="270">
                <c:v>0.80150999999999994</c:v>
              </c:pt>
              <c:pt idx="271">
                <c:v>0.80698000000000003</c:v>
              </c:pt>
              <c:pt idx="272">
                <c:v>0.81266000000000005</c:v>
              </c:pt>
              <c:pt idx="273">
                <c:v>0.81755999999999995</c:v>
              </c:pt>
              <c:pt idx="274">
                <c:v>0.82196000000000002</c:v>
              </c:pt>
              <c:pt idx="275">
                <c:v>0.82667999999999997</c:v>
              </c:pt>
              <c:pt idx="276">
                <c:v>0.83131999999999995</c:v>
              </c:pt>
              <c:pt idx="277">
                <c:v>0.83525000000000005</c:v>
              </c:pt>
              <c:pt idx="278">
                <c:v>0.83865999999999996</c:v>
              </c:pt>
              <c:pt idx="279">
                <c:v>0.84245999999999999</c:v>
              </c:pt>
              <c:pt idx="280">
                <c:v>0.84723000000000004</c:v>
              </c:pt>
              <c:pt idx="281">
                <c:v>0.85233000000000003</c:v>
              </c:pt>
              <c:pt idx="282">
                <c:v>0.85750999999999999</c:v>
              </c:pt>
              <c:pt idx="283">
                <c:v>0.86334999999999995</c:v>
              </c:pt>
              <c:pt idx="284">
                <c:v>0.86992999999999998</c:v>
              </c:pt>
              <c:pt idx="285">
                <c:v>0.87658000000000003</c:v>
              </c:pt>
              <c:pt idx="286">
                <c:v>0.88270999999999999</c:v>
              </c:pt>
              <c:pt idx="287">
                <c:v>0.88868999999999998</c:v>
              </c:pt>
              <c:pt idx="288">
                <c:v>0.89502000000000004</c:v>
              </c:pt>
              <c:pt idx="289">
                <c:v>0.90100999999999998</c:v>
              </c:pt>
              <c:pt idx="290">
                <c:v>0.90612999999999999</c:v>
              </c:pt>
              <c:pt idx="291">
                <c:v>0.91147</c:v>
              </c:pt>
              <c:pt idx="292">
                <c:v>0.91808999999999996</c:v>
              </c:pt>
              <c:pt idx="293">
                <c:v>0.92562999999999995</c:v>
              </c:pt>
              <c:pt idx="294">
                <c:v>0.93355999999999995</c:v>
              </c:pt>
              <c:pt idx="295">
                <c:v>0.94181999999999999</c:v>
              </c:pt>
              <c:pt idx="296">
                <c:v>0.95009999999999994</c:v>
              </c:pt>
              <c:pt idx="297">
                <c:v>0.95804999999999996</c:v>
              </c:pt>
              <c:pt idx="298">
                <c:v>0.96589999999999998</c:v>
              </c:pt>
              <c:pt idx="299">
                <c:v>0.97453999999999996</c:v>
              </c:pt>
              <c:pt idx="300">
                <c:v>0.98472999999999999</c:v>
              </c:pt>
              <c:pt idx="301">
                <c:v>0.99682000000000004</c:v>
              </c:pt>
              <c:pt idx="302">
                <c:v>1.0104599999999999</c:v>
              </c:pt>
              <c:pt idx="303">
                <c:v>1.0242800000000001</c:v>
              </c:pt>
              <c:pt idx="304">
                <c:v>1.0368599999999999</c:v>
              </c:pt>
              <c:pt idx="305">
                <c:v>1.04762</c:v>
              </c:pt>
              <c:pt idx="306">
                <c:v>1.0564199999999999</c:v>
              </c:pt>
              <c:pt idx="307">
                <c:v>1.06291</c:v>
              </c:pt>
              <c:pt idx="308">
                <c:v>1.06725</c:v>
              </c:pt>
              <c:pt idx="309">
                <c:v>1.0701700000000001</c:v>
              </c:pt>
              <c:pt idx="310">
                <c:v>1.0714300000000001</c:v>
              </c:pt>
              <c:pt idx="311">
                <c:v>1.07057</c:v>
              </c:pt>
              <c:pt idx="312">
                <c:v>1.0684199999999999</c:v>
              </c:pt>
              <c:pt idx="313">
                <c:v>1.0663800000000001</c:v>
              </c:pt>
              <c:pt idx="314">
                <c:v>1.0647200000000001</c:v>
              </c:pt>
              <c:pt idx="315">
                <c:v>1.06277</c:v>
              </c:pt>
              <c:pt idx="316">
                <c:v>1.06054</c:v>
              </c:pt>
              <c:pt idx="317">
                <c:v>1.05837</c:v>
              </c:pt>
              <c:pt idx="318">
                <c:v>1.0558700000000001</c:v>
              </c:pt>
              <c:pt idx="319">
                <c:v>1.0528500000000001</c:v>
              </c:pt>
              <c:pt idx="320">
                <c:v>1.04996</c:v>
              </c:pt>
              <c:pt idx="321">
                <c:v>1.0481199999999999</c:v>
              </c:pt>
              <c:pt idx="322">
                <c:v>1.0468200000000001</c:v>
              </c:pt>
              <c:pt idx="323">
                <c:v>1.0447900000000001</c:v>
              </c:pt>
              <c:pt idx="324">
                <c:v>1.04203</c:v>
              </c:pt>
              <c:pt idx="325">
                <c:v>1.0389999999999999</c:v>
              </c:pt>
              <c:pt idx="326">
                <c:v>1.0356000000000001</c:v>
              </c:pt>
              <c:pt idx="327">
                <c:v>1.0318499999999999</c:v>
              </c:pt>
              <c:pt idx="328">
                <c:v>1.02824</c:v>
              </c:pt>
              <c:pt idx="329">
                <c:v>1.0250999999999999</c:v>
              </c:pt>
              <c:pt idx="330">
                <c:v>1.0219199999999999</c:v>
              </c:pt>
              <c:pt idx="331">
                <c:v>1.0183899999999999</c:v>
              </c:pt>
              <c:pt idx="332">
                <c:v>1.0148299999999999</c:v>
              </c:pt>
              <c:pt idx="333">
                <c:v>1.01139</c:v>
              </c:pt>
              <c:pt idx="334">
                <c:v>1.00841</c:v>
              </c:pt>
              <c:pt idx="335">
                <c:v>1.0065200000000001</c:v>
              </c:pt>
              <c:pt idx="336">
                <c:v>1.0057799999999999</c:v>
              </c:pt>
              <c:pt idx="337">
                <c:v>1.0053799999999999</c:v>
              </c:pt>
              <c:pt idx="338">
                <c:v>1.0043500000000001</c:v>
              </c:pt>
              <c:pt idx="339">
                <c:v>1.00264</c:v>
              </c:pt>
              <c:pt idx="340">
                <c:v>1.00065</c:v>
              </c:pt>
              <c:pt idx="341">
                <c:v>0.99851999999999996</c:v>
              </c:pt>
              <c:pt idx="342">
                <c:v>0.99655000000000005</c:v>
              </c:pt>
              <c:pt idx="343">
                <c:v>0.99497000000000002</c:v>
              </c:pt>
              <c:pt idx="344">
                <c:v>0.99316000000000004</c:v>
              </c:pt>
              <c:pt idx="345">
                <c:v>0.99012</c:v>
              </c:pt>
              <c:pt idx="346">
                <c:v>0.98551</c:v>
              </c:pt>
              <c:pt idx="347">
                <c:v>0.98006000000000004</c:v>
              </c:pt>
              <c:pt idx="348">
                <c:v>0.97458</c:v>
              </c:pt>
              <c:pt idx="349">
                <c:v>0.96911999999999998</c:v>
              </c:pt>
              <c:pt idx="350">
                <c:v>0.96370999999999996</c:v>
              </c:pt>
              <c:pt idx="351">
                <c:v>0.95845000000000002</c:v>
              </c:pt>
              <c:pt idx="352">
                <c:v>0.95318999999999998</c:v>
              </c:pt>
              <c:pt idx="353">
                <c:v>0.94762999999999997</c:v>
              </c:pt>
              <c:pt idx="354">
                <c:v>0.94140000000000001</c:v>
              </c:pt>
              <c:pt idx="355">
                <c:v>0.93425000000000002</c:v>
              </c:pt>
              <c:pt idx="356">
                <c:v>0.92608999999999997</c:v>
              </c:pt>
              <c:pt idx="357">
                <c:v>0.91705999999999999</c:v>
              </c:pt>
              <c:pt idx="358">
                <c:v>0.90785000000000005</c:v>
              </c:pt>
              <c:pt idx="359">
                <c:v>0.89915999999999996</c:v>
              </c:pt>
              <c:pt idx="360">
                <c:v>0.89122999999999997</c:v>
              </c:pt>
              <c:pt idx="361">
                <c:v>0.88380999999999998</c:v>
              </c:pt>
              <c:pt idx="362">
                <c:v>0.87611000000000006</c:v>
              </c:pt>
              <c:pt idx="363">
                <c:v>0.86760000000000004</c:v>
              </c:pt>
              <c:pt idx="364">
                <c:v>0.85867000000000004</c:v>
              </c:pt>
              <c:pt idx="365">
                <c:v>0.84992999999999996</c:v>
              </c:pt>
              <c:pt idx="366">
                <c:v>0.84155000000000002</c:v>
              </c:pt>
              <c:pt idx="367">
                <c:v>0.83347000000000004</c:v>
              </c:pt>
              <c:pt idx="368">
                <c:v>0.82571000000000006</c:v>
              </c:pt>
              <c:pt idx="369">
                <c:v>0.81813999999999998</c:v>
              </c:pt>
              <c:pt idx="370">
                <c:v>0.81050999999999995</c:v>
              </c:pt>
              <c:pt idx="371">
                <c:v>0.80305000000000004</c:v>
              </c:pt>
              <c:pt idx="372">
                <c:v>0.79617000000000004</c:v>
              </c:pt>
              <c:pt idx="373">
                <c:v>0.78959999999999997</c:v>
              </c:pt>
              <c:pt idx="374">
                <c:v>0.78305999999999998</c:v>
              </c:pt>
              <c:pt idx="375">
                <c:v>0.77673000000000003</c:v>
              </c:pt>
              <c:pt idx="376">
                <c:v>0.77048000000000005</c:v>
              </c:pt>
              <c:pt idx="377">
                <c:v>0.76388999999999996</c:v>
              </c:pt>
              <c:pt idx="378">
                <c:v>0.75704000000000005</c:v>
              </c:pt>
              <c:pt idx="379">
                <c:v>0.75029999999999997</c:v>
              </c:pt>
              <c:pt idx="380">
                <c:v>0.74346000000000001</c:v>
              </c:pt>
              <c:pt idx="381">
                <c:v>0.73601000000000005</c:v>
              </c:pt>
              <c:pt idx="382">
                <c:v>0.72802999999999995</c:v>
              </c:pt>
              <c:pt idx="383">
                <c:v>0.72024999999999995</c:v>
              </c:pt>
              <c:pt idx="384">
                <c:v>0.71303000000000005</c:v>
              </c:pt>
              <c:pt idx="385">
                <c:v>0.70645999999999998</c:v>
              </c:pt>
              <c:pt idx="386">
                <c:v>0.70096999999999998</c:v>
              </c:pt>
              <c:pt idx="387">
                <c:v>0.69645999999999997</c:v>
              </c:pt>
              <c:pt idx="388">
                <c:v>0.69216999999999995</c:v>
              </c:pt>
              <c:pt idx="389">
                <c:v>0.68742000000000003</c:v>
              </c:pt>
              <c:pt idx="390">
                <c:v>0.68200000000000005</c:v>
              </c:pt>
              <c:pt idx="391">
                <c:v>0.67613999999999996</c:v>
              </c:pt>
              <c:pt idx="392">
                <c:v>0.67013999999999996</c:v>
              </c:pt>
              <c:pt idx="393">
                <c:v>0.66408</c:v>
              </c:pt>
              <c:pt idx="394">
                <c:v>0.65797000000000005</c:v>
              </c:pt>
              <c:pt idx="395">
                <c:v>0.65166999999999997</c:v>
              </c:pt>
              <c:pt idx="396">
                <c:v>0.64490000000000003</c:v>
              </c:pt>
              <c:pt idx="397">
                <c:v>0.63798999999999995</c:v>
              </c:pt>
              <c:pt idx="398">
                <c:v>0.63136000000000003</c:v>
              </c:pt>
              <c:pt idx="399">
                <c:v>0.62473000000000001</c:v>
              </c:pt>
              <c:pt idx="400">
                <c:v>0.61817999999999995</c:v>
              </c:pt>
              <c:pt idx="401">
                <c:v>0.61207999999999996</c:v>
              </c:pt>
              <c:pt idx="402">
                <c:v>0.60633999999999999</c:v>
              </c:pt>
              <c:pt idx="403">
                <c:v>0.60075000000000001</c:v>
              </c:pt>
              <c:pt idx="404">
                <c:v>0.59560000000000002</c:v>
              </c:pt>
              <c:pt idx="405">
                <c:v>0.59123000000000003</c:v>
              </c:pt>
              <c:pt idx="406">
                <c:v>0.58704000000000001</c:v>
              </c:pt>
              <c:pt idx="407">
                <c:v>0.58209</c:v>
              </c:pt>
              <c:pt idx="408">
                <c:v>0.57625999999999999</c:v>
              </c:pt>
              <c:pt idx="409">
                <c:v>0.57016</c:v>
              </c:pt>
              <c:pt idx="410">
                <c:v>0.56454000000000004</c:v>
              </c:pt>
              <c:pt idx="411">
                <c:v>0.55972999999999995</c:v>
              </c:pt>
              <c:pt idx="412">
                <c:v>0.55583000000000005</c:v>
              </c:pt>
              <c:pt idx="413">
                <c:v>0.55271000000000003</c:v>
              </c:pt>
              <c:pt idx="414">
                <c:v>0.54969999999999997</c:v>
              </c:pt>
              <c:pt idx="415">
                <c:v>0.54583000000000004</c:v>
              </c:pt>
              <c:pt idx="416">
                <c:v>0.54066999999999998</c:v>
              </c:pt>
              <c:pt idx="417">
                <c:v>0.53502000000000005</c:v>
              </c:pt>
              <c:pt idx="418">
                <c:v>0.53010999999999997</c:v>
              </c:pt>
              <c:pt idx="419">
                <c:v>0.52600000000000002</c:v>
              </c:pt>
              <c:pt idx="420">
                <c:v>0.52181999999999995</c:v>
              </c:pt>
              <c:pt idx="421">
                <c:v>0.51744999999999997</c:v>
              </c:pt>
              <c:pt idx="422">
                <c:v>0.51327</c:v>
              </c:pt>
              <c:pt idx="423">
                <c:v>0.50912999999999997</c:v>
              </c:pt>
              <c:pt idx="424">
                <c:v>0.50504000000000004</c:v>
              </c:pt>
              <c:pt idx="425">
                <c:v>0.50148999999999999</c:v>
              </c:pt>
              <c:pt idx="426">
                <c:v>0.49889</c:v>
              </c:pt>
              <c:pt idx="427">
                <c:v>0.49668000000000001</c:v>
              </c:pt>
              <c:pt idx="428">
                <c:v>0.49399999999999999</c:v>
              </c:pt>
              <c:pt idx="429">
                <c:v>0.49092999999999998</c:v>
              </c:pt>
              <c:pt idx="430">
                <c:v>0.48781999999999998</c:v>
              </c:pt>
              <c:pt idx="431">
                <c:v>0.48463000000000001</c:v>
              </c:pt>
              <c:pt idx="432">
                <c:v>0.48153000000000001</c:v>
              </c:pt>
              <c:pt idx="433">
                <c:v>0.47882999999999998</c:v>
              </c:pt>
              <c:pt idx="434">
                <c:v>0.47653000000000001</c:v>
              </c:pt>
              <c:pt idx="435">
                <c:v>0.47393000000000002</c:v>
              </c:pt>
              <c:pt idx="436">
                <c:v>0.47078999999999999</c:v>
              </c:pt>
              <c:pt idx="437">
                <c:v>0.46750999999999998</c:v>
              </c:pt>
              <c:pt idx="438">
                <c:v>0.46390999999999999</c:v>
              </c:pt>
              <c:pt idx="439">
                <c:v>0.45996999999999999</c:v>
              </c:pt>
              <c:pt idx="440">
                <c:v>0.45660000000000001</c:v>
              </c:pt>
              <c:pt idx="441">
                <c:v>0.45446999999999999</c:v>
              </c:pt>
              <c:pt idx="442">
                <c:v>0.45302999999999999</c:v>
              </c:pt>
              <c:pt idx="443">
                <c:v>0.45151999999999998</c:v>
              </c:pt>
              <c:pt idx="444">
                <c:v>0.45012000000000002</c:v>
              </c:pt>
              <c:pt idx="445">
                <c:v>0.44874000000000003</c:v>
              </c:pt>
              <c:pt idx="446">
                <c:v>0.44685000000000002</c:v>
              </c:pt>
              <c:pt idx="447">
                <c:v>0.44483</c:v>
              </c:pt>
              <c:pt idx="448">
                <c:v>0.44345000000000001</c:v>
              </c:pt>
              <c:pt idx="449">
                <c:v>0.44240000000000002</c:v>
              </c:pt>
              <c:pt idx="450">
                <c:v>0.44072</c:v>
              </c:pt>
              <c:pt idx="451">
                <c:v>0.4385</c:v>
              </c:pt>
              <c:pt idx="452">
                <c:v>0.43640000000000001</c:v>
              </c:pt>
              <c:pt idx="453">
                <c:v>0.43424000000000001</c:v>
              </c:pt>
              <c:pt idx="454">
                <c:v>0.43164999999999998</c:v>
              </c:pt>
              <c:pt idx="455">
                <c:v>0.42864000000000002</c:v>
              </c:pt>
              <c:pt idx="456">
                <c:v>0.42520999999999998</c:v>
              </c:pt>
              <c:pt idx="457">
                <c:v>0.42146</c:v>
              </c:pt>
              <c:pt idx="458">
                <c:v>0.41783999999999999</c:v>
              </c:pt>
              <c:pt idx="459">
                <c:v>0.41499999999999998</c:v>
              </c:pt>
              <c:pt idx="460">
                <c:v>0.41313</c:v>
              </c:pt>
              <c:pt idx="461">
                <c:v>0.41167999999999999</c:v>
              </c:pt>
              <c:pt idx="462">
                <c:v>0.41004000000000002</c:v>
              </c:pt>
              <c:pt idx="463">
                <c:v>0.40799000000000002</c:v>
              </c:pt>
              <c:pt idx="464">
                <c:v>0.40544000000000002</c:v>
              </c:pt>
              <c:pt idx="465">
                <c:v>0.40257999999999999</c:v>
              </c:pt>
              <c:pt idx="466">
                <c:v>0.39950999999999998</c:v>
              </c:pt>
              <c:pt idx="467">
                <c:v>0.39623000000000003</c:v>
              </c:pt>
              <c:pt idx="468">
                <c:v>0.39322000000000001</c:v>
              </c:pt>
              <c:pt idx="469">
                <c:v>0.39096999999999998</c:v>
              </c:pt>
              <c:pt idx="470">
                <c:v>0.38968999999999998</c:v>
              </c:pt>
              <c:pt idx="471">
                <c:v>0.38933000000000001</c:v>
              </c:pt>
              <c:pt idx="472">
                <c:v>0.38952999999999999</c:v>
              </c:pt>
              <c:pt idx="473">
                <c:v>0.38982</c:v>
              </c:pt>
              <c:pt idx="474">
                <c:v>0.38983000000000001</c:v>
              </c:pt>
              <c:pt idx="475">
                <c:v>0.38969999999999999</c:v>
              </c:pt>
              <c:pt idx="476">
                <c:v>0.39043</c:v>
              </c:pt>
              <c:pt idx="477">
                <c:v>0.39298</c:v>
              </c:pt>
              <c:pt idx="478">
                <c:v>0.39765</c:v>
              </c:pt>
              <c:pt idx="479">
                <c:v>0.40438000000000002</c:v>
              </c:pt>
              <c:pt idx="480">
                <c:v>0.41281000000000001</c:v>
              </c:pt>
              <c:pt idx="481">
                <c:v>0.42175000000000001</c:v>
              </c:pt>
              <c:pt idx="482">
                <c:v>0.42920000000000003</c:v>
              </c:pt>
              <c:pt idx="483">
                <c:v>0.43332999999999999</c:v>
              </c:pt>
              <c:pt idx="484">
                <c:v>0.4335</c:v>
              </c:pt>
              <c:pt idx="485">
                <c:v>0.43019000000000002</c:v>
              </c:pt>
              <c:pt idx="486">
                <c:v>0.42476000000000003</c:v>
              </c:pt>
              <c:pt idx="487">
                <c:v>0.41893999999999998</c:v>
              </c:pt>
              <c:pt idx="488">
                <c:v>0.41425000000000001</c:v>
              </c:pt>
              <c:pt idx="489">
                <c:v>0.41138000000000002</c:v>
              </c:pt>
              <c:pt idx="490">
                <c:v>0.41016000000000002</c:v>
              </c:pt>
              <c:pt idx="491">
                <c:v>0.41048000000000001</c:v>
              </c:pt>
              <c:pt idx="492">
                <c:v>0.41228999999999999</c:v>
              </c:pt>
              <c:pt idx="493">
                <c:v>0.41553000000000001</c:v>
              </c:pt>
              <c:pt idx="494">
                <c:v>0.42087999999999998</c:v>
              </c:pt>
              <c:pt idx="495">
                <c:v>0.42931000000000002</c:v>
              </c:pt>
              <c:pt idx="496">
                <c:v>0.44113999999999998</c:v>
              </c:pt>
              <c:pt idx="497">
                <c:v>0.45623000000000002</c:v>
              </c:pt>
              <c:pt idx="498">
                <c:v>0.47436</c:v>
              </c:pt>
              <c:pt idx="499">
                <c:v>0.49519000000000002</c:v>
              </c:pt>
              <c:pt idx="500">
                <c:v>0.51817000000000002</c:v>
              </c:pt>
              <c:pt idx="501">
                <c:v>0.54349999999999998</c:v>
              </c:pt>
              <c:pt idx="502">
                <c:v>0.57254000000000005</c:v>
              </c:pt>
              <c:pt idx="503">
                <c:v>0.60641</c:v>
              </c:pt>
              <c:pt idx="504">
                <c:v>0.64505000000000001</c:v>
              </c:pt>
              <c:pt idx="505">
                <c:v>0.68745999999999996</c:v>
              </c:pt>
              <c:pt idx="506">
                <c:v>0.73173999999999995</c:v>
              </c:pt>
              <c:pt idx="507">
                <c:v>0.77515999999999996</c:v>
              </c:pt>
              <c:pt idx="508">
                <c:v>0.81542000000000003</c:v>
              </c:pt>
              <c:pt idx="509">
                <c:v>0.85172999999999999</c:v>
              </c:pt>
              <c:pt idx="510">
                <c:v>0.88431999999999999</c:v>
              </c:pt>
              <c:pt idx="511">
                <c:v>0.91427999999999998</c:v>
              </c:pt>
              <c:pt idx="512">
                <c:v>0.94410000000000005</c:v>
              </c:pt>
              <c:pt idx="513">
                <c:v>0.97728999999999999</c:v>
              </c:pt>
              <c:pt idx="514">
                <c:v>1.01745</c:v>
              </c:pt>
              <c:pt idx="515">
                <c:v>1.06792</c:v>
              </c:pt>
              <c:pt idx="516">
                <c:v>1.1311500000000001</c:v>
              </c:pt>
              <c:pt idx="517">
                <c:v>1.2078500000000001</c:v>
              </c:pt>
              <c:pt idx="518">
                <c:v>1.2970699999999999</c:v>
              </c:pt>
              <c:pt idx="519">
                <c:v>1.3968799999999999</c:v>
              </c:pt>
              <c:pt idx="520">
                <c:v>1.5043800000000001</c:v>
              </c:pt>
              <c:pt idx="521">
                <c:v>1.61524</c:v>
              </c:pt>
              <c:pt idx="522">
                <c:v>1.72394</c:v>
              </c:pt>
              <c:pt idx="523">
                <c:v>1.82416</c:v>
              </c:pt>
              <c:pt idx="524">
                <c:v>1.9086099999999999</c:v>
              </c:pt>
              <c:pt idx="525">
                <c:v>1.96943</c:v>
              </c:pt>
              <c:pt idx="526">
                <c:v>2</c:v>
              </c:pt>
              <c:pt idx="527">
                <c:v>1.9968699999999999</c:v>
              </c:pt>
              <c:pt idx="528">
                <c:v>1.9606300000000001</c:v>
              </c:pt>
              <c:pt idx="529">
                <c:v>1.89615</c:v>
              </c:pt>
              <c:pt idx="530">
                <c:v>1.81199</c:v>
              </c:pt>
              <c:pt idx="531">
                <c:v>1.71844</c:v>
              </c:pt>
              <c:pt idx="532">
                <c:v>1.6251500000000001</c:v>
              </c:pt>
              <c:pt idx="533">
                <c:v>1.53898</c:v>
              </c:pt>
              <c:pt idx="534">
                <c:v>1.46315</c:v>
              </c:pt>
              <c:pt idx="535">
                <c:v>1.3978999999999999</c:v>
              </c:pt>
              <c:pt idx="536">
                <c:v>1.34158</c:v>
              </c:pt>
              <c:pt idx="537">
                <c:v>1.29159</c:v>
              </c:pt>
              <c:pt idx="538">
                <c:v>1.2448900000000001</c:v>
              </c:pt>
              <c:pt idx="539">
                <c:v>1.1992499999999999</c:v>
              </c:pt>
              <c:pt idx="540">
                <c:v>1.1537200000000001</c:v>
              </c:pt>
              <c:pt idx="541">
                <c:v>1.1080000000000001</c:v>
              </c:pt>
              <c:pt idx="542">
                <c:v>1.0626899999999999</c:v>
              </c:pt>
              <c:pt idx="543">
                <c:v>1.01972</c:v>
              </c:pt>
              <c:pt idx="544">
                <c:v>0.98173999999999995</c:v>
              </c:pt>
              <c:pt idx="545">
                <c:v>0.95101000000000002</c:v>
              </c:pt>
              <c:pt idx="546">
                <c:v>0.92944000000000004</c:v>
              </c:pt>
              <c:pt idx="547">
                <c:v>0.91857</c:v>
              </c:pt>
              <c:pt idx="548">
                <c:v>0.91776999999999997</c:v>
              </c:pt>
              <c:pt idx="549">
                <c:v>0.92391000000000001</c:v>
              </c:pt>
              <c:pt idx="550">
                <c:v>0.93379999999999996</c:v>
              </c:pt>
              <c:pt idx="551">
                <c:v>0.94603999999999999</c:v>
              </c:pt>
              <c:pt idx="552">
                <c:v>0.96155999999999997</c:v>
              </c:pt>
              <c:pt idx="553">
                <c:v>0.98407999999999995</c:v>
              </c:pt>
              <c:pt idx="554">
                <c:v>1.01989</c:v>
              </c:pt>
              <c:pt idx="555">
                <c:v>1.0753900000000001</c:v>
              </c:pt>
              <c:pt idx="556">
                <c:v>1.1531499999999999</c:v>
              </c:pt>
              <c:pt idx="557">
                <c:v>1.24909</c:v>
              </c:pt>
              <c:pt idx="558">
                <c:v>1.35103</c:v>
              </c:pt>
              <c:pt idx="559">
                <c:v>1.4401600000000001</c:v>
              </c:pt>
              <c:pt idx="560">
                <c:v>1.4961899999999999</c:v>
              </c:pt>
              <c:pt idx="561">
                <c:v>1.5035400000000001</c:v>
              </c:pt>
              <c:pt idx="562">
                <c:v>1.4566699999999999</c:v>
              </c:pt>
              <c:pt idx="563">
                <c:v>1.3624700000000001</c:v>
              </c:pt>
              <c:pt idx="564">
                <c:v>1.2378400000000001</c:v>
              </c:pt>
              <c:pt idx="565">
                <c:v>1.10328</c:v>
              </c:pt>
              <c:pt idx="566">
                <c:v>0.97613000000000005</c:v>
              </c:pt>
              <c:pt idx="567">
                <c:v>0.86702000000000001</c:v>
              </c:pt>
              <c:pt idx="568">
                <c:v>0.77946000000000004</c:v>
              </c:pt>
              <c:pt idx="569">
                <c:v>0.71150999999999998</c:v>
              </c:pt>
              <c:pt idx="570">
                <c:v>0.65881999999999996</c:v>
              </c:pt>
              <c:pt idx="571">
                <c:v>0.61739999999999995</c:v>
              </c:pt>
              <c:pt idx="572">
                <c:v>0.58423999999999998</c:v>
              </c:pt>
              <c:pt idx="573">
                <c:v>0.55698000000000003</c:v>
              </c:pt>
              <c:pt idx="574">
                <c:v>0.53381999999999996</c:v>
              </c:pt>
              <c:pt idx="575">
                <c:v>0.51348000000000005</c:v>
              </c:pt>
              <c:pt idx="576">
                <c:v>0.49524000000000001</c:v>
              </c:pt>
              <c:pt idx="577">
                <c:v>0.47885</c:v>
              </c:pt>
              <c:pt idx="578">
                <c:v>0.46429999999999999</c:v>
              </c:pt>
              <c:pt idx="579">
                <c:v>0.45140999999999998</c:v>
              </c:pt>
              <c:pt idx="580">
                <c:v>0.43992999999999999</c:v>
              </c:pt>
              <c:pt idx="581">
                <c:v>0.42959999999999998</c:v>
              </c:pt>
              <c:pt idx="582">
                <c:v>0.41998999999999997</c:v>
              </c:pt>
              <c:pt idx="583">
                <c:v>0.41070000000000001</c:v>
              </c:pt>
              <c:pt idx="584">
                <c:v>0.40177000000000002</c:v>
              </c:pt>
              <c:pt idx="585">
                <c:v>0.39362000000000003</c:v>
              </c:pt>
              <c:pt idx="586">
                <c:v>0.38652999999999998</c:v>
              </c:pt>
              <c:pt idx="587">
                <c:v>0.38023000000000001</c:v>
              </c:pt>
              <c:pt idx="588">
                <c:v>0.37444</c:v>
              </c:pt>
              <c:pt idx="589">
                <c:v>0.36903999999999998</c:v>
              </c:pt>
              <c:pt idx="590">
                <c:v>0.36364999999999997</c:v>
              </c:pt>
              <c:pt idx="591">
                <c:v>0.35797000000000001</c:v>
              </c:pt>
              <c:pt idx="592">
                <c:v>0.35225000000000001</c:v>
              </c:pt>
              <c:pt idx="593">
                <c:v>0.34688000000000002</c:v>
              </c:pt>
              <c:pt idx="594">
                <c:v>0.34190999999999999</c:v>
              </c:pt>
              <c:pt idx="595">
                <c:v>0.33734999999999998</c:v>
              </c:pt>
              <c:pt idx="596">
                <c:v>0.33339000000000002</c:v>
              </c:pt>
              <c:pt idx="597">
                <c:v>0.32982</c:v>
              </c:pt>
              <c:pt idx="598">
                <c:v>0.32617000000000002</c:v>
              </c:pt>
              <c:pt idx="599">
                <c:v>0.32238</c:v>
              </c:pt>
              <c:pt idx="600">
                <c:v>0.31870999999999999</c:v>
              </c:pt>
              <c:pt idx="601">
                <c:v>0.31534000000000001</c:v>
              </c:pt>
              <c:pt idx="602">
                <c:v>0.31230999999999998</c:v>
              </c:pt>
              <c:pt idx="603">
                <c:v>0.30981999999999998</c:v>
              </c:pt>
              <c:pt idx="604">
                <c:v>0.30798999999999999</c:v>
              </c:pt>
              <c:pt idx="605">
                <c:v>0.30641000000000002</c:v>
              </c:pt>
              <c:pt idx="606">
                <c:v>0.30452000000000001</c:v>
              </c:pt>
              <c:pt idx="607">
                <c:v>0.30231999999999998</c:v>
              </c:pt>
              <c:pt idx="608">
                <c:v>0.30020000000000002</c:v>
              </c:pt>
              <c:pt idx="609">
                <c:v>0.29842999999999997</c:v>
              </c:pt>
              <c:pt idx="610">
                <c:v>0.29696</c:v>
              </c:pt>
              <c:pt idx="611">
                <c:v>0.29560999999999998</c:v>
              </c:pt>
              <c:pt idx="612">
                <c:v>0.29432000000000003</c:v>
              </c:pt>
              <c:pt idx="613">
                <c:v>0.29291</c:v>
              </c:pt>
              <c:pt idx="614">
                <c:v>0.29114000000000001</c:v>
              </c:pt>
              <c:pt idx="615">
                <c:v>0.28937000000000002</c:v>
              </c:pt>
              <c:pt idx="616">
                <c:v>0.28821000000000002</c:v>
              </c:pt>
              <c:pt idx="617">
                <c:v>0.28769</c:v>
              </c:pt>
              <c:pt idx="618">
                <c:v>0.28743999999999997</c:v>
              </c:pt>
              <c:pt idx="619">
                <c:v>0.28721000000000002</c:v>
              </c:pt>
              <c:pt idx="620">
                <c:v>0.28671999999999997</c:v>
              </c:pt>
              <c:pt idx="621">
                <c:v>0.28565000000000002</c:v>
              </c:pt>
              <c:pt idx="622">
                <c:v>0.28416999999999998</c:v>
              </c:pt>
              <c:pt idx="623">
                <c:v>0.28273999999999999</c:v>
              </c:pt>
              <c:pt idx="624">
                <c:v>0.28133000000000002</c:v>
              </c:pt>
              <c:pt idx="625">
                <c:v>0.27976000000000001</c:v>
              </c:pt>
              <c:pt idx="626">
                <c:v>0.27825</c:v>
              </c:pt>
              <c:pt idx="627">
                <c:v>0.27695999999999998</c:v>
              </c:pt>
              <c:pt idx="628">
                <c:v>0.27559</c:v>
              </c:pt>
              <c:pt idx="629">
                <c:v>0.27394000000000002</c:v>
              </c:pt>
              <c:pt idx="630">
                <c:v>0.27244000000000002</c:v>
              </c:pt>
              <c:pt idx="631">
                <c:v>0.27137</c:v>
              </c:pt>
              <c:pt idx="632">
                <c:v>0.27033000000000001</c:v>
              </c:pt>
              <c:pt idx="633">
                <c:v>0.26904</c:v>
              </c:pt>
              <c:pt idx="634">
                <c:v>0.26756999999999997</c:v>
              </c:pt>
              <c:pt idx="635">
                <c:v>0.26611000000000001</c:v>
              </c:pt>
              <c:pt idx="636">
                <c:v>0.26471</c:v>
              </c:pt>
              <c:pt idx="637">
                <c:v>0.26339000000000001</c:v>
              </c:pt>
              <c:pt idx="638">
                <c:v>0.26255000000000001</c:v>
              </c:pt>
              <c:pt idx="639">
                <c:v>0.26239000000000001</c:v>
              </c:pt>
              <c:pt idx="640">
                <c:v>0.26252999999999999</c:v>
              </c:pt>
              <c:pt idx="641">
                <c:v>0.26264999999999999</c:v>
              </c:pt>
              <c:pt idx="642">
                <c:v>0.26266</c:v>
              </c:pt>
              <c:pt idx="643">
                <c:v>0.26246999999999998</c:v>
              </c:pt>
              <c:pt idx="644">
                <c:v>0.26177</c:v>
              </c:pt>
              <c:pt idx="645">
                <c:v>0.26047999999999999</c:v>
              </c:pt>
              <c:pt idx="646">
                <c:v>0.25901000000000002</c:v>
              </c:pt>
              <c:pt idx="647">
                <c:v>0.25755</c:v>
              </c:pt>
              <c:pt idx="648">
                <c:v>0.25605</c:v>
              </c:pt>
              <c:pt idx="649">
                <c:v>0.25455</c:v>
              </c:pt>
              <c:pt idx="650">
                <c:v>0.25307000000000002</c:v>
              </c:pt>
              <c:pt idx="651">
                <c:v>0.25161</c:v>
              </c:pt>
              <c:pt idx="652">
                <c:v>0.25033</c:v>
              </c:pt>
              <c:pt idx="653">
                <c:v>0.24948000000000001</c:v>
              </c:pt>
              <c:pt idx="654">
                <c:v>0.24887000000000001</c:v>
              </c:pt>
              <c:pt idx="655">
                <c:v>0.24809</c:v>
              </c:pt>
              <c:pt idx="656">
                <c:v>0.24698000000000001</c:v>
              </c:pt>
              <c:pt idx="657">
                <c:v>0.24535000000000001</c:v>
              </c:pt>
              <c:pt idx="658">
                <c:v>0.24321000000000001</c:v>
              </c:pt>
              <c:pt idx="659">
                <c:v>0.24107999999999999</c:v>
              </c:pt>
              <c:pt idx="660">
                <c:v>0.23945</c:v>
              </c:pt>
              <c:pt idx="661">
                <c:v>0.23827999999999999</c:v>
              </c:pt>
              <c:pt idx="662">
                <c:v>0.23727999999999999</c:v>
              </c:pt>
              <c:pt idx="663">
                <c:v>0.23621</c:v>
              </c:pt>
              <c:pt idx="664">
                <c:v>0.23488000000000001</c:v>
              </c:pt>
              <c:pt idx="665">
                <c:v>0.23325000000000001</c:v>
              </c:pt>
              <c:pt idx="666">
                <c:v>0.23158000000000001</c:v>
              </c:pt>
              <c:pt idx="667">
                <c:v>0.23002</c:v>
              </c:pt>
              <c:pt idx="668">
                <c:v>0.22842000000000001</c:v>
              </c:pt>
              <c:pt idx="669">
                <c:v>0.22667999999999999</c:v>
              </c:pt>
              <c:pt idx="670">
                <c:v>0.22486</c:v>
              </c:pt>
              <c:pt idx="671">
                <c:v>0.22276000000000001</c:v>
              </c:pt>
              <c:pt idx="672">
                <c:v>0.22017999999999999</c:v>
              </c:pt>
              <c:pt idx="673">
                <c:v>0.21737000000000001</c:v>
              </c:pt>
              <c:pt idx="674">
                <c:v>0.21454999999999999</c:v>
              </c:pt>
              <c:pt idx="675">
                <c:v>0.21206</c:v>
              </c:pt>
              <c:pt idx="676">
                <c:v>0.21043000000000001</c:v>
              </c:pt>
              <c:pt idx="677">
                <c:v>0.20963999999999999</c:v>
              </c:pt>
              <c:pt idx="678">
                <c:v>0.20912</c:v>
              </c:pt>
              <c:pt idx="679">
                <c:v>0.20837</c:v>
              </c:pt>
              <c:pt idx="680">
                <c:v>0.20724999999999999</c:v>
              </c:pt>
              <c:pt idx="681">
                <c:v>0.20577000000000001</c:v>
              </c:pt>
              <c:pt idx="682">
                <c:v>0.20372999999999999</c:v>
              </c:pt>
              <c:pt idx="683">
                <c:v>0.20154</c:v>
              </c:pt>
              <c:pt idx="684">
                <c:v>0.2001</c:v>
              </c:pt>
              <c:pt idx="685">
                <c:v>0.19927</c:v>
              </c:pt>
              <c:pt idx="686">
                <c:v>0.19822999999999999</c:v>
              </c:pt>
              <c:pt idx="687">
                <c:v>0.19681999999999999</c:v>
              </c:pt>
              <c:pt idx="688">
                <c:v>0.19536999999999999</c:v>
              </c:pt>
              <c:pt idx="689">
                <c:v>0.19364999999999999</c:v>
              </c:pt>
              <c:pt idx="690">
                <c:v>0.19134999999999999</c:v>
              </c:pt>
              <c:pt idx="691">
                <c:v>0.18912999999999999</c:v>
              </c:pt>
              <c:pt idx="692">
                <c:v>0.18786</c:v>
              </c:pt>
              <c:pt idx="693">
                <c:v>0.18733</c:v>
              </c:pt>
              <c:pt idx="694">
                <c:v>0.18689</c:v>
              </c:pt>
              <c:pt idx="695">
                <c:v>0.18636</c:v>
              </c:pt>
              <c:pt idx="696">
                <c:v>0.18559999999999999</c:v>
              </c:pt>
              <c:pt idx="697">
                <c:v>0.18415999999999999</c:v>
              </c:pt>
              <c:pt idx="698">
                <c:v>0.18206</c:v>
              </c:pt>
              <c:pt idx="699">
                <c:v>0.17995</c:v>
              </c:pt>
              <c:pt idx="700">
                <c:v>0.17809</c:v>
              </c:pt>
              <c:pt idx="701">
                <c:v>0.17619000000000001</c:v>
              </c:pt>
              <c:pt idx="702">
                <c:v>0.17418</c:v>
              </c:pt>
              <c:pt idx="703">
                <c:v>0.17227999999999999</c:v>
              </c:pt>
              <c:pt idx="704">
                <c:v>0.17061999999999999</c:v>
              </c:pt>
              <c:pt idx="705">
                <c:v>0.16930000000000001</c:v>
              </c:pt>
              <c:pt idx="706">
                <c:v>0.16866999999999999</c:v>
              </c:pt>
              <c:pt idx="707">
                <c:v>0.16889000000000001</c:v>
              </c:pt>
              <c:pt idx="708">
                <c:v>0.16965</c:v>
              </c:pt>
              <c:pt idx="709">
                <c:v>0.17036000000000001</c:v>
              </c:pt>
              <c:pt idx="710">
                <c:v>0.17038</c:v>
              </c:pt>
              <c:pt idx="711">
                <c:v>0.16972999999999999</c:v>
              </c:pt>
              <c:pt idx="712">
                <c:v>0.16889000000000001</c:v>
              </c:pt>
              <c:pt idx="713">
                <c:v>0.16797000000000001</c:v>
              </c:pt>
              <c:pt idx="714">
                <c:v>0.16694999999999999</c:v>
              </c:pt>
              <c:pt idx="715">
                <c:v>0.16594</c:v>
              </c:pt>
              <c:pt idx="716">
                <c:v>0.16525999999999999</c:v>
              </c:pt>
              <c:pt idx="717">
                <c:v>0.16458999999999999</c:v>
              </c:pt>
              <c:pt idx="718">
                <c:v>0.16327</c:v>
              </c:pt>
              <c:pt idx="719">
                <c:v>0.16167000000000001</c:v>
              </c:pt>
              <c:pt idx="720">
                <c:v>0.16048000000000001</c:v>
              </c:pt>
              <c:pt idx="721">
                <c:v>0.15978999999999999</c:v>
              </c:pt>
              <c:pt idx="722">
                <c:v>0.15923000000000001</c:v>
              </c:pt>
              <c:pt idx="723">
                <c:v>0.15845000000000001</c:v>
              </c:pt>
              <c:pt idx="724">
                <c:v>0.15747</c:v>
              </c:pt>
              <c:pt idx="725">
                <c:v>0.15620000000000001</c:v>
              </c:pt>
              <c:pt idx="726">
                <c:v>0.15454999999999999</c:v>
              </c:pt>
              <c:pt idx="727">
                <c:v>0.15301999999999999</c:v>
              </c:pt>
              <c:pt idx="728">
                <c:v>0.15157000000000001</c:v>
              </c:pt>
              <c:pt idx="729">
                <c:v>0.14979999999999999</c:v>
              </c:pt>
              <c:pt idx="730">
                <c:v>0.14777999999999999</c:v>
              </c:pt>
              <c:pt idx="731">
                <c:v>0.14593</c:v>
              </c:pt>
              <c:pt idx="732">
                <c:v>0.14457999999999999</c:v>
              </c:pt>
              <c:pt idx="733">
                <c:v>0.14374000000000001</c:v>
              </c:pt>
              <c:pt idx="734">
                <c:v>0.14312</c:v>
              </c:pt>
              <c:pt idx="735">
                <c:v>0.14258999999999999</c:v>
              </c:pt>
              <c:pt idx="736">
                <c:v>0.14202000000000001</c:v>
              </c:pt>
              <c:pt idx="737">
                <c:v>0.14107</c:v>
              </c:pt>
              <c:pt idx="738">
                <c:v>0.14002000000000001</c:v>
              </c:pt>
              <c:pt idx="739">
                <c:v>0.13963999999999999</c:v>
              </c:pt>
              <c:pt idx="740">
                <c:v>0.14005999999999999</c:v>
              </c:pt>
              <c:pt idx="741">
                <c:v>0.14061000000000001</c:v>
              </c:pt>
              <c:pt idx="742">
                <c:v>0.14033000000000001</c:v>
              </c:pt>
              <c:pt idx="743">
                <c:v>0.13905000000000001</c:v>
              </c:pt>
              <c:pt idx="744">
                <c:v>0.13719000000000001</c:v>
              </c:pt>
              <c:pt idx="745">
                <c:v>0.13503000000000001</c:v>
              </c:pt>
              <c:pt idx="746">
                <c:v>0.13297999999999999</c:v>
              </c:pt>
              <c:pt idx="747">
                <c:v>0.13147</c:v>
              </c:pt>
              <c:pt idx="748">
                <c:v>0.13059999999999999</c:v>
              </c:pt>
              <c:pt idx="749">
                <c:v>0.12994</c:v>
              </c:pt>
              <c:pt idx="750">
                <c:v>0.12892999999999999</c:v>
              </c:pt>
              <c:pt idx="751">
                <c:v>0.12775</c:v>
              </c:pt>
              <c:pt idx="752">
                <c:v>0.12692000000000001</c:v>
              </c:pt>
              <c:pt idx="753">
                <c:v>0.12659999999999999</c:v>
              </c:pt>
              <c:pt idx="754">
                <c:v>0.12681000000000001</c:v>
              </c:pt>
              <c:pt idx="755">
                <c:v>0.12715000000000001</c:v>
              </c:pt>
              <c:pt idx="756">
                <c:v>0.12706000000000001</c:v>
              </c:pt>
              <c:pt idx="757">
                <c:v>0.12622</c:v>
              </c:pt>
              <c:pt idx="758">
                <c:v>0.12489</c:v>
              </c:pt>
              <c:pt idx="759">
                <c:v>0.12376</c:v>
              </c:pt>
              <c:pt idx="760">
                <c:v>0.12297</c:v>
              </c:pt>
              <c:pt idx="761">
                <c:v>0.12223000000000001</c:v>
              </c:pt>
              <c:pt idx="762">
                <c:v>0.12130000000000001</c:v>
              </c:pt>
              <c:pt idx="763">
                <c:v>0.11999</c:v>
              </c:pt>
              <c:pt idx="764">
                <c:v>0.11822000000000001</c:v>
              </c:pt>
              <c:pt idx="765">
                <c:v>0.11637</c:v>
              </c:pt>
              <c:pt idx="766">
                <c:v>0.11507000000000001</c:v>
              </c:pt>
              <c:pt idx="767">
                <c:v>0.11464000000000001</c:v>
              </c:pt>
              <c:pt idx="768">
                <c:v>0.11477999999999999</c:v>
              </c:pt>
              <c:pt idx="769">
                <c:v>0.11508</c:v>
              </c:pt>
              <c:pt idx="770">
                <c:v>0.1153</c:v>
              </c:pt>
              <c:pt idx="771">
                <c:v>0.11514000000000001</c:v>
              </c:pt>
              <c:pt idx="772">
                <c:v>0.11464000000000001</c:v>
              </c:pt>
              <c:pt idx="773">
                <c:v>0.11404</c:v>
              </c:pt>
              <c:pt idx="774">
                <c:v>0.11343</c:v>
              </c:pt>
              <c:pt idx="775">
                <c:v>0.11271</c:v>
              </c:pt>
              <c:pt idx="776">
                <c:v>0.11187</c:v>
              </c:pt>
              <c:pt idx="777">
                <c:v>0.11106000000000001</c:v>
              </c:pt>
              <c:pt idx="778">
                <c:v>0.11026</c:v>
              </c:pt>
              <c:pt idx="779">
                <c:v>0.10929999999999999</c:v>
              </c:pt>
              <c:pt idx="780">
                <c:v>0.10829999999999999</c:v>
              </c:pt>
              <c:pt idx="781">
                <c:v>0.10745</c:v>
              </c:pt>
              <c:pt idx="782">
                <c:v>0.1067</c:v>
              </c:pt>
              <c:pt idx="783">
                <c:v>0.10602</c:v>
              </c:pt>
              <c:pt idx="784">
                <c:v>0.10568</c:v>
              </c:pt>
              <c:pt idx="785">
                <c:v>0.10573</c:v>
              </c:pt>
              <c:pt idx="786">
                <c:v>0.10580000000000001</c:v>
              </c:pt>
              <c:pt idx="787">
                <c:v>0.10564</c:v>
              </c:pt>
              <c:pt idx="788">
                <c:v>0.10541</c:v>
              </c:pt>
              <c:pt idx="789">
                <c:v>0.10489999999999999</c:v>
              </c:pt>
              <c:pt idx="790">
                <c:v>0.10342</c:v>
              </c:pt>
              <c:pt idx="791">
                <c:v>0.10108</c:v>
              </c:pt>
              <c:pt idx="792">
                <c:v>9.8860000000000003E-2</c:v>
              </c:pt>
              <c:pt idx="793">
                <c:v>9.7030000000000005E-2</c:v>
              </c:pt>
              <c:pt idx="794">
                <c:v>9.5070000000000002E-2</c:v>
              </c:pt>
              <c:pt idx="795">
                <c:v>9.3079999999999996E-2</c:v>
              </c:pt>
              <c:pt idx="796">
                <c:v>9.1590000000000005E-2</c:v>
              </c:pt>
              <c:pt idx="797">
                <c:v>9.0130000000000002E-2</c:v>
              </c:pt>
              <c:pt idx="798">
                <c:v>8.7989999999999999E-2</c:v>
              </c:pt>
              <c:pt idx="799">
                <c:v>8.6220000000000005E-2</c:v>
              </c:pt>
              <c:pt idx="800">
                <c:v>8.6470000000000005E-2</c:v>
              </c:pt>
              <c:pt idx="801">
                <c:v>8.8520000000000001E-2</c:v>
              </c:pt>
              <c:pt idx="802">
                <c:v>9.0939999999999993E-2</c:v>
              </c:pt>
              <c:pt idx="803">
                <c:v>9.3390000000000001E-2</c:v>
              </c:pt>
              <c:pt idx="804">
                <c:v>9.5960000000000004E-2</c:v>
              </c:pt>
              <c:pt idx="805">
                <c:v>9.7659999999999997E-2</c:v>
              </c:pt>
              <c:pt idx="806">
                <c:v>9.7909999999999997E-2</c:v>
              </c:pt>
              <c:pt idx="807">
                <c:v>9.7739999999999994E-2</c:v>
              </c:pt>
              <c:pt idx="808">
                <c:v>9.7790000000000002E-2</c:v>
              </c:pt>
              <c:pt idx="809">
                <c:v>9.7350000000000006E-2</c:v>
              </c:pt>
              <c:pt idx="810">
                <c:v>9.5920000000000005E-2</c:v>
              </c:pt>
              <c:pt idx="811">
                <c:v>9.4210000000000002E-2</c:v>
              </c:pt>
              <c:pt idx="812">
                <c:v>9.2670000000000002E-2</c:v>
              </c:pt>
              <c:pt idx="813">
                <c:v>9.1399999999999995E-2</c:v>
              </c:pt>
              <c:pt idx="814">
                <c:v>9.085E-2</c:v>
              </c:pt>
              <c:pt idx="815">
                <c:v>9.1420000000000001E-2</c:v>
              </c:pt>
              <c:pt idx="816">
                <c:v>9.3140000000000001E-2</c:v>
              </c:pt>
              <c:pt idx="817">
                <c:v>9.5490000000000005E-2</c:v>
              </c:pt>
              <c:pt idx="818">
                <c:v>9.7720000000000001E-2</c:v>
              </c:pt>
              <c:pt idx="819">
                <c:v>9.9500000000000005E-2</c:v>
              </c:pt>
              <c:pt idx="820">
                <c:v>0.10041</c:v>
              </c:pt>
              <c:pt idx="821">
                <c:v>0.10022</c:v>
              </c:pt>
              <c:pt idx="822">
                <c:v>9.9010000000000001E-2</c:v>
              </c:pt>
              <c:pt idx="823">
                <c:v>9.7089999999999996E-2</c:v>
              </c:pt>
              <c:pt idx="824">
                <c:v>9.529E-2</c:v>
              </c:pt>
              <c:pt idx="825">
                <c:v>9.4060000000000005E-2</c:v>
              </c:pt>
              <c:pt idx="826">
                <c:v>9.3380000000000005E-2</c:v>
              </c:pt>
              <c:pt idx="827">
                <c:v>9.3350000000000002E-2</c:v>
              </c:pt>
              <c:pt idx="828">
                <c:v>9.3740000000000004E-2</c:v>
              </c:pt>
              <c:pt idx="829">
                <c:v>9.3810000000000004E-2</c:v>
              </c:pt>
              <c:pt idx="830">
                <c:v>9.3149999999999997E-2</c:v>
              </c:pt>
              <c:pt idx="831">
                <c:v>9.2050000000000007E-2</c:v>
              </c:pt>
              <c:pt idx="832">
                <c:v>9.0870000000000006E-2</c:v>
              </c:pt>
              <c:pt idx="833">
                <c:v>9.0090000000000003E-2</c:v>
              </c:pt>
              <c:pt idx="834">
                <c:v>8.9950000000000002E-2</c:v>
              </c:pt>
              <c:pt idx="835">
                <c:v>9.0279999999999999E-2</c:v>
              </c:pt>
              <c:pt idx="836">
                <c:v>9.0800000000000006E-2</c:v>
              </c:pt>
              <c:pt idx="837">
                <c:v>9.0969999999999995E-2</c:v>
              </c:pt>
              <c:pt idx="838">
                <c:v>9.0359999999999996E-2</c:v>
              </c:pt>
              <c:pt idx="839">
                <c:v>8.8770000000000002E-2</c:v>
              </c:pt>
              <c:pt idx="840">
                <c:v>8.6199999999999999E-2</c:v>
              </c:pt>
              <c:pt idx="841">
                <c:v>8.3140000000000006E-2</c:v>
              </c:pt>
              <c:pt idx="842">
                <c:v>8.0089999999999995E-2</c:v>
              </c:pt>
              <c:pt idx="843">
                <c:v>7.7619999999999995E-2</c:v>
              </c:pt>
              <c:pt idx="844">
                <c:v>7.6340000000000005E-2</c:v>
              </c:pt>
              <c:pt idx="845">
                <c:v>7.6020000000000004E-2</c:v>
              </c:pt>
              <c:pt idx="846">
                <c:v>7.5719999999999996E-2</c:v>
              </c:pt>
              <c:pt idx="847">
                <c:v>7.4609999999999996E-2</c:v>
              </c:pt>
              <c:pt idx="848">
                <c:v>7.2760000000000005E-2</c:v>
              </c:pt>
              <c:pt idx="849">
                <c:v>7.0510000000000003E-2</c:v>
              </c:pt>
              <c:pt idx="850">
                <c:v>6.8239999999999995E-2</c:v>
              </c:pt>
              <c:pt idx="851">
                <c:v>6.6720000000000002E-2</c:v>
              </c:pt>
              <c:pt idx="852">
                <c:v>6.6689999999999999E-2</c:v>
              </c:pt>
              <c:pt idx="853">
                <c:v>6.8010000000000001E-2</c:v>
              </c:pt>
              <c:pt idx="854">
                <c:v>6.9650000000000004E-2</c:v>
              </c:pt>
              <c:pt idx="855">
                <c:v>7.0499999999999993E-2</c:v>
              </c:pt>
              <c:pt idx="856">
                <c:v>6.9720000000000004E-2</c:v>
              </c:pt>
              <c:pt idx="857">
                <c:v>6.6930000000000003E-2</c:v>
              </c:pt>
              <c:pt idx="858">
                <c:v>6.3519999999999993E-2</c:v>
              </c:pt>
              <c:pt idx="859">
                <c:v>6.1670000000000003E-2</c:v>
              </c:pt>
              <c:pt idx="860">
                <c:v>6.1839999999999999E-2</c:v>
              </c:pt>
              <c:pt idx="861">
                <c:v>6.3060000000000005E-2</c:v>
              </c:pt>
              <c:pt idx="862">
                <c:v>6.479E-2</c:v>
              </c:pt>
              <c:pt idx="863">
                <c:v>6.6500000000000004E-2</c:v>
              </c:pt>
              <c:pt idx="864">
                <c:v>6.6409999999999997E-2</c:v>
              </c:pt>
              <c:pt idx="865">
                <c:v>6.3519999999999993E-2</c:v>
              </c:pt>
              <c:pt idx="866">
                <c:v>5.8950000000000002E-2</c:v>
              </c:pt>
              <c:pt idx="867">
                <c:v>5.4539999999999998E-2</c:v>
              </c:pt>
              <c:pt idx="868">
                <c:v>5.1709999999999999E-2</c:v>
              </c:pt>
              <c:pt idx="869">
                <c:v>5.0479999999999997E-2</c:v>
              </c:pt>
              <c:pt idx="870">
                <c:v>5.0560000000000001E-2</c:v>
              </c:pt>
              <c:pt idx="871">
                <c:v>5.2380000000000003E-2</c:v>
              </c:pt>
              <c:pt idx="872">
                <c:v>5.552E-2</c:v>
              </c:pt>
              <c:pt idx="873">
                <c:v>5.8160000000000003E-2</c:v>
              </c:pt>
              <c:pt idx="874">
                <c:v>5.8180000000000003E-2</c:v>
              </c:pt>
              <c:pt idx="875">
                <c:v>5.57E-2</c:v>
              </c:pt>
              <c:pt idx="876">
                <c:v>5.3080000000000002E-2</c:v>
              </c:pt>
              <c:pt idx="877">
                <c:v>5.074E-2</c:v>
              </c:pt>
              <c:pt idx="878">
                <c:v>4.8280000000000003E-2</c:v>
              </c:pt>
              <c:pt idx="879">
                <c:v>4.7419999999999997E-2</c:v>
              </c:pt>
              <c:pt idx="880">
                <c:v>4.9230000000000003E-2</c:v>
              </c:pt>
              <c:pt idx="881">
                <c:v>5.2220000000000003E-2</c:v>
              </c:pt>
              <c:pt idx="882">
                <c:v>5.423E-2</c:v>
              </c:pt>
              <c:pt idx="883">
                <c:v>5.4379999999999998E-2</c:v>
              </c:pt>
              <c:pt idx="884">
                <c:v>5.3280000000000001E-2</c:v>
              </c:pt>
              <c:pt idx="885">
                <c:v>5.1920000000000001E-2</c:v>
              </c:pt>
              <c:pt idx="886">
                <c:v>5.0310000000000001E-2</c:v>
              </c:pt>
              <c:pt idx="887">
                <c:v>4.6949999999999999E-2</c:v>
              </c:pt>
              <c:pt idx="888">
                <c:v>4.156E-2</c:v>
              </c:pt>
              <c:pt idx="889">
                <c:v>3.603E-2</c:v>
              </c:pt>
              <c:pt idx="890">
                <c:v>3.1899999999999998E-2</c:v>
              </c:pt>
              <c:pt idx="891">
                <c:v>2.9319999999999999E-2</c:v>
              </c:pt>
              <c:pt idx="892">
                <c:v>2.8719999999999999E-2</c:v>
              </c:pt>
              <c:pt idx="893">
                <c:v>3.2239999999999998E-2</c:v>
              </c:pt>
              <c:pt idx="894">
                <c:v>3.9210000000000002E-2</c:v>
              </c:pt>
              <c:pt idx="895">
                <c:v>4.4819999999999999E-2</c:v>
              </c:pt>
              <c:pt idx="896">
                <c:v>4.734E-2</c:v>
              </c:pt>
              <c:pt idx="897">
                <c:v>4.8180000000000001E-2</c:v>
              </c:pt>
              <c:pt idx="898">
                <c:v>4.65E-2</c:v>
              </c:pt>
              <c:pt idx="899">
                <c:v>4.0120000000000003E-2</c:v>
              </c:pt>
              <c:pt idx="900">
                <c:v>2.9940000000000001E-2</c:v>
              </c:pt>
              <c:pt idx="901">
                <c:v>2.0969999999999999E-2</c:v>
              </c:pt>
              <c:pt idx="902">
                <c:v>1.6400000000000001E-2</c:v>
              </c:pt>
              <c:pt idx="903">
                <c:v>1.5509999999999999E-2</c:v>
              </c:pt>
              <c:pt idx="904">
                <c:v>1.7469999999999999E-2</c:v>
              </c:pt>
              <c:pt idx="905">
                <c:v>2.1059999999999999E-2</c:v>
              </c:pt>
              <c:pt idx="906">
                <c:v>2.4479999999999998E-2</c:v>
              </c:pt>
              <c:pt idx="907">
                <c:v>2.6450000000000001E-2</c:v>
              </c:pt>
              <c:pt idx="908">
                <c:v>2.649E-2</c:v>
              </c:pt>
              <c:pt idx="909">
                <c:v>2.5430000000000001E-2</c:v>
              </c:pt>
              <c:pt idx="910">
                <c:v>2.4459999999999999E-2</c:v>
              </c:pt>
              <c:pt idx="911">
                <c:v>2.444E-2</c:v>
              </c:pt>
              <c:pt idx="912">
                <c:v>2.554E-2</c:v>
              </c:pt>
              <c:pt idx="913">
                <c:v>2.7660000000000001E-2</c:v>
              </c:pt>
              <c:pt idx="914">
                <c:v>3.1759999999999997E-2</c:v>
              </c:pt>
              <c:pt idx="915">
                <c:v>3.7789999999999997E-2</c:v>
              </c:pt>
              <c:pt idx="916">
                <c:v>4.351E-2</c:v>
              </c:pt>
              <c:pt idx="917">
                <c:v>4.7140000000000001E-2</c:v>
              </c:pt>
              <c:pt idx="918">
                <c:v>4.9209999999999997E-2</c:v>
              </c:pt>
              <c:pt idx="919">
                <c:v>5.0950000000000002E-2</c:v>
              </c:pt>
              <c:pt idx="920">
                <c:v>5.2339999999999998E-2</c:v>
              </c:pt>
              <c:pt idx="921">
                <c:v>5.3280000000000001E-2</c:v>
              </c:pt>
              <c:pt idx="922">
                <c:v>5.407E-2</c:v>
              </c:pt>
              <c:pt idx="923">
                <c:v>5.4699999999999999E-2</c:v>
              </c:pt>
              <c:pt idx="924">
                <c:v>5.5169999999999997E-2</c:v>
              </c:pt>
              <c:pt idx="925">
                <c:v>5.5559999999999998E-2</c:v>
              </c:pt>
              <c:pt idx="926">
                <c:v>5.602E-2</c:v>
              </c:pt>
              <c:pt idx="927">
                <c:v>5.6529999999999997E-2</c:v>
              </c:pt>
              <c:pt idx="928">
                <c:v>5.6509999999999998E-2</c:v>
              </c:pt>
              <c:pt idx="929">
                <c:v>5.5590000000000001E-2</c:v>
              </c:pt>
              <c:pt idx="930">
                <c:v>5.3969999999999997E-2</c:v>
              </c:pt>
              <c:pt idx="931">
                <c:v>5.2380000000000003E-2</c:v>
              </c:pt>
              <c:pt idx="932">
                <c:v>5.1810000000000002E-2</c:v>
              </c:pt>
              <c:pt idx="933">
                <c:v>5.2209999999999999E-2</c:v>
              </c:pt>
              <c:pt idx="934">
                <c:v>5.2609999999999997E-2</c:v>
              </c:pt>
              <c:pt idx="935">
                <c:v>5.2470000000000003E-2</c:v>
              </c:pt>
              <c:pt idx="936">
                <c:v>5.1670000000000001E-2</c:v>
              </c:pt>
              <c:pt idx="937">
                <c:v>5.0540000000000002E-2</c:v>
              </c:pt>
              <c:pt idx="938">
                <c:v>4.9970000000000001E-2</c:v>
              </c:pt>
              <c:pt idx="939">
                <c:v>5.0290000000000001E-2</c:v>
              </c:pt>
              <c:pt idx="940">
                <c:v>5.1040000000000002E-2</c:v>
              </c:pt>
              <c:pt idx="941">
                <c:v>5.1540000000000002E-2</c:v>
              </c:pt>
              <c:pt idx="942">
                <c:v>5.1270000000000003E-2</c:v>
              </c:pt>
              <c:pt idx="943">
                <c:v>5.024E-2</c:v>
              </c:pt>
              <c:pt idx="944">
                <c:v>4.8800000000000003E-2</c:v>
              </c:pt>
              <c:pt idx="945">
                <c:v>4.7789999999999999E-2</c:v>
              </c:pt>
              <c:pt idx="946">
                <c:v>4.7800000000000002E-2</c:v>
              </c:pt>
              <c:pt idx="947">
                <c:v>4.8230000000000002E-2</c:v>
              </c:pt>
              <c:pt idx="948">
                <c:v>4.8640000000000003E-2</c:v>
              </c:pt>
              <c:pt idx="949">
                <c:v>4.8980000000000003E-2</c:v>
              </c:pt>
              <c:pt idx="950">
                <c:v>4.913E-2</c:v>
              </c:pt>
              <c:pt idx="951">
                <c:v>4.9480000000000003E-2</c:v>
              </c:pt>
              <c:pt idx="952">
                <c:v>5.0040000000000001E-2</c:v>
              </c:pt>
              <c:pt idx="953">
                <c:v>5.0209999999999998E-2</c:v>
              </c:pt>
              <c:pt idx="954">
                <c:v>4.9239999999999999E-2</c:v>
              </c:pt>
              <c:pt idx="955">
                <c:v>4.6710000000000002E-2</c:v>
              </c:pt>
              <c:pt idx="956">
                <c:v>4.2979999999999997E-2</c:v>
              </c:pt>
              <c:pt idx="957">
                <c:v>3.8249999999999999E-2</c:v>
              </c:pt>
              <c:pt idx="958">
                <c:v>3.3309999999999999E-2</c:v>
              </c:pt>
              <c:pt idx="959">
                <c:v>2.9909999999999999E-2</c:v>
              </c:pt>
              <c:pt idx="960">
                <c:v>2.7789999999999999E-2</c:v>
              </c:pt>
              <c:pt idx="961">
                <c:v>2.5319999999999999E-2</c:v>
              </c:pt>
              <c:pt idx="962">
                <c:v>2.2360000000000001E-2</c:v>
              </c:pt>
              <c:pt idx="963">
                <c:v>1.9740000000000001E-2</c:v>
              </c:pt>
              <c:pt idx="964">
                <c:v>1.7850000000000001E-2</c:v>
              </c:pt>
              <c:pt idx="965">
                <c:v>1.6459999999999999E-2</c:v>
              </c:pt>
              <c:pt idx="966">
                <c:v>1.549E-2</c:v>
              </c:pt>
              <c:pt idx="967">
                <c:v>1.52E-2</c:v>
              </c:pt>
              <c:pt idx="968">
                <c:v>1.4930000000000001E-2</c:v>
              </c:pt>
              <c:pt idx="969">
                <c:v>1.388E-2</c:v>
              </c:pt>
              <c:pt idx="970">
                <c:v>1.303E-2</c:v>
              </c:pt>
              <c:pt idx="971">
                <c:v>1.306E-2</c:v>
              </c:pt>
              <c:pt idx="972">
                <c:v>1.243E-2</c:v>
              </c:pt>
              <c:pt idx="973">
                <c:v>1.0279999999999999E-2</c:v>
              </c:pt>
              <c:pt idx="974">
                <c:v>7.3499999999999998E-3</c:v>
              </c:pt>
              <c:pt idx="975">
                <c:v>5.2399999999999999E-3</c:v>
              </c:pt>
              <c:pt idx="976">
                <c:v>5.6299999999999996E-3</c:v>
              </c:pt>
              <c:pt idx="977">
                <c:v>8.6099999999999996E-3</c:v>
              </c:pt>
              <c:pt idx="978">
                <c:v>1.3440000000000001E-2</c:v>
              </c:pt>
              <c:pt idx="979">
                <c:v>1.9099999999999999E-2</c:v>
              </c:pt>
              <c:pt idx="980">
                <c:v>2.325E-2</c:v>
              </c:pt>
              <c:pt idx="981">
                <c:v>2.3970000000000002E-2</c:v>
              </c:pt>
              <c:pt idx="982">
                <c:v>2.2079999999999999E-2</c:v>
              </c:pt>
              <c:pt idx="983">
                <c:v>2.0310000000000002E-2</c:v>
              </c:pt>
              <c:pt idx="984">
                <c:v>2.01E-2</c:v>
              </c:pt>
              <c:pt idx="985">
                <c:v>2.0570000000000001E-2</c:v>
              </c:pt>
              <c:pt idx="986">
                <c:v>2.0879999999999999E-2</c:v>
              </c:pt>
              <c:pt idx="987">
                <c:v>2.0709999999999999E-2</c:v>
              </c:pt>
              <c:pt idx="988">
                <c:v>1.9300000000000001E-2</c:v>
              </c:pt>
              <c:pt idx="989">
                <c:v>1.619E-2</c:v>
              </c:pt>
              <c:pt idx="990">
                <c:v>1.234E-2</c:v>
              </c:pt>
              <c:pt idx="991">
                <c:v>9.4999999999999998E-3</c:v>
              </c:pt>
              <c:pt idx="992">
                <c:v>8.8500000000000002E-3</c:v>
              </c:pt>
              <c:pt idx="993">
                <c:v>1.051E-2</c:v>
              </c:pt>
              <c:pt idx="994">
                <c:v>1.29E-2</c:v>
              </c:pt>
              <c:pt idx="995">
                <c:v>1.393E-2</c:v>
              </c:pt>
              <c:pt idx="996">
                <c:v>1.355E-2</c:v>
              </c:pt>
              <c:pt idx="997">
                <c:v>1.214E-2</c:v>
              </c:pt>
              <c:pt idx="998">
                <c:v>9.5499999999999995E-3</c:v>
              </c:pt>
              <c:pt idx="999">
                <c:v>6.9899999999999997E-3</c:v>
              </c:pt>
              <c:pt idx="1000">
                <c:v>6.5700000000000003E-3</c:v>
              </c:pt>
              <c:pt idx="1001">
                <c:v>8.7600000000000004E-3</c:v>
              </c:pt>
              <c:pt idx="1002">
                <c:v>1.162E-2</c:v>
              </c:pt>
              <c:pt idx="1003">
                <c:v>1.349E-2</c:v>
              </c:pt>
              <c:pt idx="1004">
                <c:v>1.451E-2</c:v>
              </c:pt>
              <c:pt idx="1005">
                <c:v>1.443E-2</c:v>
              </c:pt>
              <c:pt idx="1006">
                <c:v>1.3100000000000001E-2</c:v>
              </c:pt>
              <c:pt idx="1007">
                <c:v>1.2019999999999999E-2</c:v>
              </c:pt>
              <c:pt idx="1008">
                <c:v>1.231E-2</c:v>
              </c:pt>
              <c:pt idx="1009">
                <c:v>1.332E-2</c:v>
              </c:pt>
              <c:pt idx="1010">
                <c:v>1.376E-2</c:v>
              </c:pt>
              <c:pt idx="1011">
                <c:v>1.3520000000000001E-2</c:v>
              </c:pt>
              <c:pt idx="1012">
                <c:v>1.345E-2</c:v>
              </c:pt>
              <c:pt idx="1013">
                <c:v>1.34E-2</c:v>
              </c:pt>
              <c:pt idx="1014">
                <c:v>1.302E-2</c:v>
              </c:pt>
              <c:pt idx="1015">
                <c:v>1.299E-2</c:v>
              </c:pt>
              <c:pt idx="1016">
                <c:v>1.3809999999999999E-2</c:v>
              </c:pt>
              <c:pt idx="1017">
                <c:v>1.5140000000000001E-2</c:v>
              </c:pt>
              <c:pt idx="1018">
                <c:v>1.661E-2</c:v>
              </c:pt>
              <c:pt idx="1019">
                <c:v>1.813E-2</c:v>
              </c:pt>
              <c:pt idx="1020">
                <c:v>1.9480000000000001E-2</c:v>
              </c:pt>
              <c:pt idx="1021">
                <c:v>2.0129999999999999E-2</c:v>
              </c:pt>
              <c:pt idx="1022">
                <c:v>0.02</c:v>
              </c:pt>
              <c:pt idx="1023">
                <c:v>1.9609999999999999E-2</c:v>
              </c:pt>
              <c:pt idx="1024">
                <c:v>1.9300000000000001E-2</c:v>
              </c:pt>
              <c:pt idx="1025">
                <c:v>1.924E-2</c:v>
              </c:pt>
              <c:pt idx="1026">
                <c:v>1.95E-2</c:v>
              </c:pt>
              <c:pt idx="1027">
                <c:v>1.9959999999999999E-2</c:v>
              </c:pt>
              <c:pt idx="1028">
                <c:v>2.0320000000000001E-2</c:v>
              </c:pt>
              <c:pt idx="1029">
                <c:v>0.02</c:v>
              </c:pt>
              <c:pt idx="1030">
                <c:v>1.881E-2</c:v>
              </c:pt>
              <c:pt idx="1031">
                <c:v>1.7600000000000001E-2</c:v>
              </c:pt>
              <c:pt idx="1032">
                <c:v>1.6910000000000001E-2</c:v>
              </c:pt>
              <c:pt idx="1033">
                <c:v>1.668E-2</c:v>
              </c:pt>
              <c:pt idx="1034">
                <c:v>1.678E-2</c:v>
              </c:pt>
              <c:pt idx="1035">
                <c:v>1.7000000000000001E-2</c:v>
              </c:pt>
              <c:pt idx="1036">
                <c:v>1.7059999999999999E-2</c:v>
              </c:pt>
              <c:pt idx="1037">
                <c:v>1.6660000000000001E-2</c:v>
              </c:pt>
              <c:pt idx="1038">
                <c:v>1.5709999999999998E-2</c:v>
              </c:pt>
              <c:pt idx="1039">
                <c:v>1.4579999999999999E-2</c:v>
              </c:pt>
              <c:pt idx="1040">
                <c:v>1.379E-2</c:v>
              </c:pt>
              <c:pt idx="1041">
                <c:v>1.34E-2</c:v>
              </c:pt>
              <c:pt idx="1042">
                <c:v>1.2970000000000001E-2</c:v>
              </c:pt>
              <c:pt idx="1043">
                <c:v>1.2149999999999999E-2</c:v>
              </c:pt>
              <c:pt idx="1044">
                <c:v>1.14E-2</c:v>
              </c:pt>
              <c:pt idx="1045">
                <c:v>1.1220000000000001E-2</c:v>
              </c:pt>
              <c:pt idx="1046">
                <c:v>1.125E-2</c:v>
              </c:pt>
              <c:pt idx="1047">
                <c:v>1.11E-2</c:v>
              </c:pt>
              <c:pt idx="1048">
                <c:v>1.1010000000000001E-2</c:v>
              </c:pt>
              <c:pt idx="1049">
                <c:v>1.112E-2</c:v>
              </c:pt>
              <c:pt idx="1050">
                <c:v>1.132E-2</c:v>
              </c:pt>
              <c:pt idx="1051">
                <c:v>1.125E-2</c:v>
              </c:pt>
              <c:pt idx="1052">
                <c:v>1.0699999999999999E-2</c:v>
              </c:pt>
              <c:pt idx="1053">
                <c:v>1.0059999999999999E-2</c:v>
              </c:pt>
              <c:pt idx="1054">
                <c:v>9.3600000000000003E-3</c:v>
              </c:pt>
              <c:pt idx="1055">
                <c:v>8.4799999999999997E-3</c:v>
              </c:pt>
              <c:pt idx="1056">
                <c:v>7.6600000000000001E-3</c:v>
              </c:pt>
              <c:pt idx="1057">
                <c:v>7.28E-3</c:v>
              </c:pt>
              <c:pt idx="1058">
                <c:v>7.3699999999999998E-3</c:v>
              </c:pt>
              <c:pt idx="1059">
                <c:v>7.2500000000000004E-3</c:v>
              </c:pt>
              <c:pt idx="1060">
                <c:v>6.6899999999999998E-3</c:v>
              </c:pt>
              <c:pt idx="1061">
                <c:v>6.1700000000000001E-3</c:v>
              </c:pt>
              <c:pt idx="1062">
                <c:v>6.1000000000000004E-3</c:v>
              </c:pt>
              <c:pt idx="1063">
                <c:v>6.4400000000000004E-3</c:v>
              </c:pt>
              <c:pt idx="1064">
                <c:v>6.8199999999999997E-3</c:v>
              </c:pt>
              <c:pt idx="1065">
                <c:v>7.0800000000000004E-3</c:v>
              </c:pt>
              <c:pt idx="1066">
                <c:v>7.2500000000000004E-3</c:v>
              </c:pt>
              <c:pt idx="1067">
                <c:v>7.1500000000000001E-3</c:v>
              </c:pt>
              <c:pt idx="1068">
                <c:v>6.9199999999999999E-3</c:v>
              </c:pt>
              <c:pt idx="1069">
                <c:v>7.1999999999999998E-3</c:v>
              </c:pt>
              <c:pt idx="1070">
                <c:v>8.3499999999999998E-3</c:v>
              </c:pt>
              <c:pt idx="1071">
                <c:v>1.01E-2</c:v>
              </c:pt>
              <c:pt idx="1072">
                <c:v>1.17E-2</c:v>
              </c:pt>
              <c:pt idx="1073">
                <c:v>1.273E-2</c:v>
              </c:pt>
              <c:pt idx="1074">
                <c:v>1.346E-2</c:v>
              </c:pt>
              <c:pt idx="1075">
                <c:v>1.413E-2</c:v>
              </c:pt>
              <c:pt idx="1076">
                <c:v>1.482E-2</c:v>
              </c:pt>
              <c:pt idx="1077">
                <c:v>1.5779999999999999E-2</c:v>
              </c:pt>
              <c:pt idx="1078">
                <c:v>1.7500000000000002E-2</c:v>
              </c:pt>
              <c:pt idx="1079">
                <c:v>2.0060000000000001E-2</c:v>
              </c:pt>
              <c:pt idx="1080">
                <c:v>2.3019999999999999E-2</c:v>
              </c:pt>
              <c:pt idx="1081">
                <c:v>2.5940000000000001E-2</c:v>
              </c:pt>
              <c:pt idx="1082">
                <c:v>2.8539999999999999E-2</c:v>
              </c:pt>
              <c:pt idx="1083">
                <c:v>3.0720000000000001E-2</c:v>
              </c:pt>
              <c:pt idx="1084">
                <c:v>3.2730000000000002E-2</c:v>
              </c:pt>
              <c:pt idx="1085">
                <c:v>3.4779999999999998E-2</c:v>
              </c:pt>
              <c:pt idx="1086">
                <c:v>3.6999999999999998E-2</c:v>
              </c:pt>
              <c:pt idx="1087">
                <c:v>3.9640000000000002E-2</c:v>
              </c:pt>
              <c:pt idx="1088">
                <c:v>4.3459999999999999E-2</c:v>
              </c:pt>
              <c:pt idx="1089">
                <c:v>4.8469999999999999E-2</c:v>
              </c:pt>
              <c:pt idx="1090">
                <c:v>5.4260000000000003E-2</c:v>
              </c:pt>
              <c:pt idx="1091">
                <c:v>6.028E-2</c:v>
              </c:pt>
              <c:pt idx="1092">
                <c:v>6.6930000000000003E-2</c:v>
              </c:pt>
              <c:pt idx="1093">
                <c:v>7.535E-2</c:v>
              </c:pt>
              <c:pt idx="1094">
                <c:v>8.5550000000000001E-2</c:v>
              </c:pt>
              <c:pt idx="1095">
                <c:v>9.9129999999999996E-2</c:v>
              </c:pt>
              <c:pt idx="1096">
                <c:v>0.11784</c:v>
              </c:pt>
              <c:pt idx="1097">
                <c:v>0.14091000000000001</c:v>
              </c:pt>
              <c:pt idx="1098">
                <c:v>0.16947000000000001</c:v>
              </c:pt>
              <c:pt idx="1099">
                <c:v>0.20576</c:v>
              </c:pt>
              <c:pt idx="1100">
                <c:v>0.24989</c:v>
              </c:pt>
              <c:pt idx="1101">
                <c:v>0.30082999999999999</c:v>
              </c:pt>
              <c:pt idx="1102">
                <c:v>0.35572999999999999</c:v>
              </c:pt>
              <c:pt idx="1103">
                <c:v>0.41345999999999999</c:v>
              </c:pt>
              <c:pt idx="1104">
                <c:v>0.47155999999999998</c:v>
              </c:pt>
              <c:pt idx="1105">
                <c:v>0.52339999999999998</c:v>
              </c:pt>
              <c:pt idx="1106">
                <c:v>0.56794999999999995</c:v>
              </c:pt>
              <c:pt idx="1107">
                <c:v>0.60736999999999997</c:v>
              </c:pt>
              <c:pt idx="1108">
                <c:v>0.63895999999999997</c:v>
              </c:pt>
              <c:pt idx="1109">
                <c:v>0.65991999999999995</c:v>
              </c:pt>
              <c:pt idx="1110">
                <c:v>0.66964000000000001</c:v>
              </c:pt>
              <c:pt idx="1111">
                <c:v>0.67127999999999999</c:v>
              </c:pt>
              <c:pt idx="1112">
                <c:v>0.66818999999999995</c:v>
              </c:pt>
              <c:pt idx="1113">
                <c:v>0.66020000000000001</c:v>
              </c:pt>
              <c:pt idx="1114">
                <c:v>0.65205999999999997</c:v>
              </c:pt>
              <c:pt idx="1115">
                <c:v>0.65202000000000004</c:v>
              </c:pt>
              <c:pt idx="1116">
                <c:v>0.66102000000000005</c:v>
              </c:pt>
              <c:pt idx="1117">
                <c:v>0.67615999999999998</c:v>
              </c:pt>
              <c:pt idx="1118">
                <c:v>0.69301000000000001</c:v>
              </c:pt>
              <c:pt idx="1119">
                <c:v>0.70731999999999995</c:v>
              </c:pt>
              <c:pt idx="1120">
                <c:v>0.71509999999999996</c:v>
              </c:pt>
              <c:pt idx="1121">
                <c:v>0.71245999999999998</c:v>
              </c:pt>
              <c:pt idx="1122">
                <c:v>0.69954000000000005</c:v>
              </c:pt>
              <c:pt idx="1123">
                <c:v>0.68110000000000004</c:v>
              </c:pt>
              <c:pt idx="1124">
                <c:v>0.66010000000000002</c:v>
              </c:pt>
              <c:pt idx="1125">
                <c:v>0.63861999999999997</c:v>
              </c:pt>
              <c:pt idx="1126">
                <c:v>0.61855000000000004</c:v>
              </c:pt>
              <c:pt idx="1127">
                <c:v>0.60074000000000005</c:v>
              </c:pt>
              <c:pt idx="1128">
                <c:v>0.58587999999999996</c:v>
              </c:pt>
              <c:pt idx="1129">
                <c:v>0.57338</c:v>
              </c:pt>
              <c:pt idx="1130">
                <c:v>0.56201999999999996</c:v>
              </c:pt>
              <c:pt idx="1131">
                <c:v>0.55459000000000003</c:v>
              </c:pt>
              <c:pt idx="1132">
                <c:v>0.55242999999999998</c:v>
              </c:pt>
              <c:pt idx="1133">
                <c:v>0.55434000000000005</c:v>
              </c:pt>
              <c:pt idx="1134">
                <c:v>0.55874999999999997</c:v>
              </c:pt>
              <c:pt idx="1135">
                <c:v>0.56516999999999995</c:v>
              </c:pt>
              <c:pt idx="1136">
                <c:v>0.57277999999999996</c:v>
              </c:pt>
              <c:pt idx="1137">
                <c:v>0.57894999999999996</c:v>
              </c:pt>
              <c:pt idx="1138">
                <c:v>0.58557000000000003</c:v>
              </c:pt>
              <c:pt idx="1139">
                <c:v>0.59675999999999996</c:v>
              </c:pt>
              <c:pt idx="1140">
                <c:v>0.61065999999999998</c:v>
              </c:pt>
              <c:pt idx="1141">
                <c:v>0.62548999999999999</c:v>
              </c:pt>
              <c:pt idx="1142">
                <c:v>0.64151999999999998</c:v>
              </c:pt>
              <c:pt idx="1143">
                <c:v>0.65856999999999999</c:v>
              </c:pt>
              <c:pt idx="1144">
                <c:v>0.67308000000000001</c:v>
              </c:pt>
              <c:pt idx="1145">
                <c:v>0.68098000000000003</c:v>
              </c:pt>
              <c:pt idx="1146">
                <c:v>0.68925000000000003</c:v>
              </c:pt>
              <c:pt idx="1147">
                <c:v>0.69935999999999998</c:v>
              </c:pt>
              <c:pt idx="1148">
                <c:v>0.70653999999999995</c:v>
              </c:pt>
              <c:pt idx="1149">
                <c:v>0.71158999999999994</c:v>
              </c:pt>
              <c:pt idx="1150">
                <c:v>0.71686000000000005</c:v>
              </c:pt>
              <c:pt idx="1151">
                <c:v>0.72040999999999999</c:v>
              </c:pt>
              <c:pt idx="1152">
                <c:v>0.71870999999999996</c:v>
              </c:pt>
              <c:pt idx="1153">
                <c:v>0.70991000000000004</c:v>
              </c:pt>
              <c:pt idx="1154">
                <c:v>0.70016</c:v>
              </c:pt>
              <c:pt idx="1155">
                <c:v>0.69232000000000005</c:v>
              </c:pt>
              <c:pt idx="1156">
                <c:v>0.68486999999999998</c:v>
              </c:pt>
              <c:pt idx="1157">
                <c:v>0.67883000000000004</c:v>
              </c:pt>
              <c:pt idx="1158">
                <c:v>0.67544000000000004</c:v>
              </c:pt>
              <c:pt idx="1159">
                <c:v>0.67345999999999995</c:v>
              </c:pt>
              <c:pt idx="1160">
                <c:v>0.67069000000000001</c:v>
              </c:pt>
              <c:pt idx="1161">
                <c:v>0.66503999999999996</c:v>
              </c:pt>
              <c:pt idx="1162">
                <c:v>0.65612999999999999</c:v>
              </c:pt>
              <c:pt idx="1163">
                <c:v>0.6452</c:v>
              </c:pt>
              <c:pt idx="1164">
                <c:v>0.63221000000000005</c:v>
              </c:pt>
              <c:pt idx="1165">
                <c:v>0.61721000000000004</c:v>
              </c:pt>
              <c:pt idx="1166">
                <c:v>0.60063999999999995</c:v>
              </c:pt>
              <c:pt idx="1167">
                <c:v>0.58277999999999996</c:v>
              </c:pt>
              <c:pt idx="1168">
                <c:v>0.56396000000000002</c:v>
              </c:pt>
              <c:pt idx="1169">
                <c:v>0.54500000000000004</c:v>
              </c:pt>
              <c:pt idx="1170">
                <c:v>0.52605999999999997</c:v>
              </c:pt>
              <c:pt idx="1171">
                <c:v>0.50722999999999996</c:v>
              </c:pt>
              <c:pt idx="1172">
                <c:v>0.48954999999999999</c:v>
              </c:pt>
              <c:pt idx="1173">
                <c:v>0.47354000000000002</c:v>
              </c:pt>
              <c:pt idx="1174">
                <c:v>0.45887</c:v>
              </c:pt>
              <c:pt idx="1175">
                <c:v>0.44534000000000001</c:v>
              </c:pt>
              <c:pt idx="1176">
                <c:v>0.43304999999999999</c:v>
              </c:pt>
              <c:pt idx="1177">
                <c:v>0.42210999999999999</c:v>
              </c:pt>
              <c:pt idx="1178">
                <c:v>0.41247</c:v>
              </c:pt>
              <c:pt idx="1179">
                <c:v>0.40390999999999999</c:v>
              </c:pt>
              <c:pt idx="1180">
                <c:v>0.39622000000000002</c:v>
              </c:pt>
              <c:pt idx="1181">
                <c:v>0.38912000000000002</c:v>
              </c:pt>
              <c:pt idx="1182">
                <c:v>0.38189000000000001</c:v>
              </c:pt>
              <c:pt idx="1183">
                <c:v>0.37408999999999998</c:v>
              </c:pt>
              <c:pt idx="1184">
                <c:v>0.36696000000000001</c:v>
              </c:pt>
              <c:pt idx="1185">
                <c:v>0.36102000000000001</c:v>
              </c:pt>
              <c:pt idx="1186">
                <c:v>0.35587999999999997</c:v>
              </c:pt>
              <c:pt idx="1187">
                <c:v>0.35206999999999999</c:v>
              </c:pt>
              <c:pt idx="1188">
                <c:v>0.35000999999999999</c:v>
              </c:pt>
              <c:pt idx="1189">
                <c:v>0.34950999999999999</c:v>
              </c:pt>
              <c:pt idx="1190">
                <c:v>0.34944999999999998</c:v>
              </c:pt>
              <c:pt idx="1191">
                <c:v>0.34767999999999999</c:v>
              </c:pt>
              <c:pt idx="1192">
                <c:v>0.34677999999999998</c:v>
              </c:pt>
              <c:pt idx="1193">
                <c:v>0.34911999999999999</c:v>
              </c:pt>
              <c:pt idx="1194">
                <c:v>0.35349999999999998</c:v>
              </c:pt>
              <c:pt idx="1195">
                <c:v>0.35964000000000002</c:v>
              </c:pt>
              <c:pt idx="1196">
                <c:v>0.36717</c:v>
              </c:pt>
              <c:pt idx="1197">
                <c:v>0.37539</c:v>
              </c:pt>
              <c:pt idx="1198">
                <c:v>0.38222</c:v>
              </c:pt>
              <c:pt idx="1199">
                <c:v>0.38485000000000003</c:v>
              </c:pt>
              <c:pt idx="1200">
                <c:v>0.38497999999999999</c:v>
              </c:pt>
              <c:pt idx="1201">
                <c:v>0.38633000000000001</c:v>
              </c:pt>
              <c:pt idx="1202">
                <c:v>0.38991999999999999</c:v>
              </c:pt>
              <c:pt idx="1203">
                <c:v>0.39438000000000001</c:v>
              </c:pt>
              <c:pt idx="1204">
                <c:v>0.39854000000000001</c:v>
              </c:pt>
              <c:pt idx="1205">
                <c:v>0.40303</c:v>
              </c:pt>
              <c:pt idx="1206">
                <c:v>0.40689999999999998</c:v>
              </c:pt>
              <c:pt idx="1207">
                <c:v>0.40832000000000002</c:v>
              </c:pt>
              <c:pt idx="1208">
                <c:v>0.40714</c:v>
              </c:pt>
              <c:pt idx="1209">
                <c:v>0.40536</c:v>
              </c:pt>
              <c:pt idx="1210">
                <c:v>0.40471000000000001</c:v>
              </c:pt>
              <c:pt idx="1211">
                <c:v>0.40522999999999998</c:v>
              </c:pt>
              <c:pt idx="1212">
                <c:v>0.40705000000000002</c:v>
              </c:pt>
              <c:pt idx="1213">
                <c:v>0.41127000000000002</c:v>
              </c:pt>
              <c:pt idx="1214">
                <c:v>0.41665999999999997</c:v>
              </c:pt>
              <c:pt idx="1215">
                <c:v>0.4204</c:v>
              </c:pt>
              <c:pt idx="1216">
                <c:v>0.41998000000000002</c:v>
              </c:pt>
              <c:pt idx="1217">
                <c:v>0.41316000000000003</c:v>
              </c:pt>
              <c:pt idx="1218">
                <c:v>0.40155999999999997</c:v>
              </c:pt>
              <c:pt idx="1219">
                <c:v>0.38818000000000003</c:v>
              </c:pt>
              <c:pt idx="1220">
                <c:v>0.37428</c:v>
              </c:pt>
              <c:pt idx="1221">
                <c:v>0.36080000000000001</c:v>
              </c:pt>
              <c:pt idx="1222">
                <c:v>0.34810000000000002</c:v>
              </c:pt>
              <c:pt idx="1223">
                <c:v>0.33606000000000003</c:v>
              </c:pt>
              <c:pt idx="1224">
                <c:v>0.32379999999999998</c:v>
              </c:pt>
              <c:pt idx="1225">
                <c:v>0.31028</c:v>
              </c:pt>
              <c:pt idx="1226">
                <c:v>0.29686000000000001</c:v>
              </c:pt>
              <c:pt idx="1227">
                <c:v>0.28488000000000002</c:v>
              </c:pt>
              <c:pt idx="1228">
                <c:v>0.27456000000000003</c:v>
              </c:pt>
              <c:pt idx="1229">
                <c:v>0.26590000000000003</c:v>
              </c:pt>
              <c:pt idx="1230">
                <c:v>0.25963999999999998</c:v>
              </c:pt>
              <c:pt idx="1231">
                <c:v>0.25667000000000001</c:v>
              </c:pt>
              <c:pt idx="1232">
                <c:v>0.25662000000000001</c:v>
              </c:pt>
              <c:pt idx="1233">
                <c:v>0.25768000000000002</c:v>
              </c:pt>
              <c:pt idx="1234">
                <c:v>0.26228000000000001</c:v>
              </c:pt>
              <c:pt idx="1235">
                <c:v>0.27838000000000002</c:v>
              </c:pt>
              <c:pt idx="1236">
                <c:v>0.30854999999999999</c:v>
              </c:pt>
              <c:pt idx="1237">
                <c:v>0.35071999999999998</c:v>
              </c:pt>
              <c:pt idx="1238">
                <c:v>0.40165000000000001</c:v>
              </c:pt>
              <c:pt idx="1239">
                <c:v>0.45461000000000001</c:v>
              </c:pt>
              <c:pt idx="1240">
                <c:v>0.49933</c:v>
              </c:pt>
              <c:pt idx="1241">
                <c:v>0.52729999999999999</c:v>
              </c:pt>
              <c:pt idx="1242">
                <c:v>0.54220000000000002</c:v>
              </c:pt>
              <c:pt idx="1243">
                <c:v>0.55179</c:v>
              </c:pt>
              <c:pt idx="1244">
                <c:v>0.55688000000000004</c:v>
              </c:pt>
              <c:pt idx="1245">
                <c:v>0.55749000000000004</c:v>
              </c:pt>
              <c:pt idx="1246">
                <c:v>0.55528999999999995</c:v>
              </c:pt>
              <c:pt idx="1247">
                <c:v>0.55057</c:v>
              </c:pt>
              <c:pt idx="1248">
                <c:v>0.54225000000000001</c:v>
              </c:pt>
              <c:pt idx="1249">
                <c:v>0.53129999999999999</c:v>
              </c:pt>
              <c:pt idx="1250">
                <c:v>0.52263999999999999</c:v>
              </c:pt>
              <c:pt idx="1251">
                <c:v>0.51712999999999998</c:v>
              </c:pt>
              <c:pt idx="1252">
                <c:v>0.51339000000000001</c:v>
              </c:pt>
              <c:pt idx="1253">
                <c:v>0.51048000000000004</c:v>
              </c:pt>
              <c:pt idx="1254">
                <c:v>0.50705</c:v>
              </c:pt>
              <c:pt idx="1255">
                <c:v>0.50234999999999996</c:v>
              </c:pt>
              <c:pt idx="1256">
                <c:v>0.49619999999999997</c:v>
              </c:pt>
              <c:pt idx="1257">
                <c:v>0.48868</c:v>
              </c:pt>
              <c:pt idx="1258">
                <c:v>0.48010000000000003</c:v>
              </c:pt>
              <c:pt idx="1259">
                <c:v>0.47076000000000001</c:v>
              </c:pt>
              <c:pt idx="1260">
                <c:v>0.46196999999999999</c:v>
              </c:pt>
              <c:pt idx="1261">
                <c:v>0.45598</c:v>
              </c:pt>
              <c:pt idx="1262">
                <c:v>0.4531</c:v>
              </c:pt>
              <c:pt idx="1263">
                <c:v>0.45227000000000001</c:v>
              </c:pt>
              <c:pt idx="1264">
                <c:v>0.45207999999999998</c:v>
              </c:pt>
              <c:pt idx="1265">
                <c:v>0.45090000000000002</c:v>
              </c:pt>
              <c:pt idx="1266">
                <c:v>0.44728000000000001</c:v>
              </c:pt>
              <c:pt idx="1267">
                <c:v>0.44044</c:v>
              </c:pt>
              <c:pt idx="1268">
                <c:v>0.43132999999999999</c:v>
              </c:pt>
              <c:pt idx="1269">
                <c:v>0.42229</c:v>
              </c:pt>
              <c:pt idx="1270">
                <c:v>0.41471000000000002</c:v>
              </c:pt>
              <c:pt idx="1271">
                <c:v>0.40937000000000001</c:v>
              </c:pt>
              <c:pt idx="1272">
                <c:v>0.40698000000000001</c:v>
              </c:pt>
              <c:pt idx="1273">
                <c:v>0.40795999999999999</c:v>
              </c:pt>
              <c:pt idx="1274">
                <c:v>0.41139999999999999</c:v>
              </c:pt>
              <c:pt idx="1275">
                <c:v>0.41596</c:v>
              </c:pt>
              <c:pt idx="1276">
                <c:v>0.42203000000000002</c:v>
              </c:pt>
              <c:pt idx="1277">
                <c:v>0.42997000000000002</c:v>
              </c:pt>
              <c:pt idx="1278">
                <c:v>0.43907000000000002</c:v>
              </c:pt>
              <c:pt idx="1279">
                <c:v>0.44905</c:v>
              </c:pt>
              <c:pt idx="1280">
                <c:v>0.46023999999999998</c:v>
              </c:pt>
              <c:pt idx="1281">
                <c:v>0.47243000000000002</c:v>
              </c:pt>
              <c:pt idx="1282">
                <c:v>0.48374</c:v>
              </c:pt>
              <c:pt idx="1283">
                <c:v>0.49263000000000001</c:v>
              </c:pt>
              <c:pt idx="1284">
                <c:v>0.49957000000000001</c:v>
              </c:pt>
              <c:pt idx="1285">
                <c:v>0.50556000000000001</c:v>
              </c:pt>
              <c:pt idx="1286">
                <c:v>0.51051999999999997</c:v>
              </c:pt>
              <c:pt idx="1287">
                <c:v>0.51370000000000005</c:v>
              </c:pt>
              <c:pt idx="1288">
                <c:v>0.51465000000000005</c:v>
              </c:pt>
              <c:pt idx="1289">
                <c:v>0.51312000000000002</c:v>
              </c:pt>
              <c:pt idx="1290">
                <c:v>0.50866999999999996</c:v>
              </c:pt>
              <c:pt idx="1291">
                <c:v>0.50161</c:v>
              </c:pt>
              <c:pt idx="1292">
                <c:v>0.49303999999999998</c:v>
              </c:pt>
              <c:pt idx="1293">
                <c:v>0.48443000000000003</c:v>
              </c:pt>
              <c:pt idx="1294">
                <c:v>0.47669</c:v>
              </c:pt>
              <c:pt idx="1295">
                <c:v>0.46944999999999998</c:v>
              </c:pt>
              <c:pt idx="1296">
                <c:v>0.46231</c:v>
              </c:pt>
              <c:pt idx="1297">
                <c:v>0.45545999999999998</c:v>
              </c:pt>
              <c:pt idx="1298">
                <c:v>0.44889000000000001</c:v>
              </c:pt>
              <c:pt idx="1299">
                <c:v>0.44252999999999998</c:v>
              </c:pt>
              <c:pt idx="1300">
                <c:v>0.43712000000000001</c:v>
              </c:pt>
              <c:pt idx="1301">
                <c:v>0.43340000000000001</c:v>
              </c:pt>
              <c:pt idx="1302">
                <c:v>0.43152000000000001</c:v>
              </c:pt>
              <c:pt idx="1303">
                <c:v>0.43110999999999999</c:v>
              </c:pt>
              <c:pt idx="1304">
                <c:v>0.43159999999999998</c:v>
              </c:pt>
              <c:pt idx="1305">
                <c:v>0.43260999999999999</c:v>
              </c:pt>
              <c:pt idx="1306">
                <c:v>0.43412000000000001</c:v>
              </c:pt>
              <c:pt idx="1307">
                <c:v>0.43702999999999997</c:v>
              </c:pt>
              <c:pt idx="1308">
                <c:v>0.44324000000000002</c:v>
              </c:pt>
              <c:pt idx="1309">
                <c:v>0.45383000000000001</c:v>
              </c:pt>
              <c:pt idx="1310">
                <c:v>0.46776000000000001</c:v>
              </c:pt>
              <c:pt idx="1311">
                <c:v>0.48211999999999999</c:v>
              </c:pt>
              <c:pt idx="1312">
                <c:v>0.49353000000000002</c:v>
              </c:pt>
              <c:pt idx="1313">
                <c:v>0.49962000000000001</c:v>
              </c:pt>
              <c:pt idx="1314">
                <c:v>0.49980999999999998</c:v>
              </c:pt>
              <c:pt idx="1315">
                <c:v>0.49547000000000002</c:v>
              </c:pt>
              <c:pt idx="1316">
                <c:v>0.48913000000000001</c:v>
              </c:pt>
              <c:pt idx="1317">
                <c:v>0.48304999999999998</c:v>
              </c:pt>
              <c:pt idx="1318">
                <c:v>0.47804999999999997</c:v>
              </c:pt>
              <c:pt idx="1319">
                <c:v>0.47364000000000001</c:v>
              </c:pt>
              <c:pt idx="1320">
                <c:v>0.46916999999999998</c:v>
              </c:pt>
              <c:pt idx="1321">
                <c:v>0.46457999999999999</c:v>
              </c:pt>
              <c:pt idx="1322">
                <c:v>0.46031</c:v>
              </c:pt>
              <c:pt idx="1323">
                <c:v>0.45685999999999999</c:v>
              </c:pt>
              <c:pt idx="1324">
                <c:v>0.45456000000000002</c:v>
              </c:pt>
              <c:pt idx="1325">
                <c:v>0.45361000000000001</c:v>
              </c:pt>
              <c:pt idx="1326">
                <c:v>0.45412999999999998</c:v>
              </c:pt>
              <c:pt idx="1327">
                <c:v>0.45610000000000001</c:v>
              </c:pt>
              <c:pt idx="1328">
                <c:v>0.45929999999999999</c:v>
              </c:pt>
              <c:pt idx="1329">
                <c:v>0.46339999999999998</c:v>
              </c:pt>
              <c:pt idx="1330">
                <c:v>0.46810000000000002</c:v>
              </c:pt>
              <c:pt idx="1331">
                <c:v>0.47288999999999998</c:v>
              </c:pt>
              <c:pt idx="1332">
                <c:v>0.47709000000000001</c:v>
              </c:pt>
              <c:pt idx="1333">
                <c:v>0.48043999999999998</c:v>
              </c:pt>
              <c:pt idx="1334">
                <c:v>0.48329</c:v>
              </c:pt>
              <c:pt idx="1335">
                <c:v>0.48599999999999999</c:v>
              </c:pt>
              <c:pt idx="1336">
                <c:v>0.48859000000000002</c:v>
              </c:pt>
              <c:pt idx="1337">
                <c:v>0.49101</c:v>
              </c:pt>
              <c:pt idx="1338">
                <c:v>0.49335000000000001</c:v>
              </c:pt>
              <c:pt idx="1339">
                <c:v>0.49575000000000002</c:v>
              </c:pt>
              <c:pt idx="1340">
                <c:v>0.49831999999999999</c:v>
              </c:pt>
              <c:pt idx="1341">
                <c:v>0.50134999999999996</c:v>
              </c:pt>
              <c:pt idx="1342">
                <c:v>0.50536000000000003</c:v>
              </c:pt>
              <c:pt idx="1343">
                <c:v>0.51080999999999999</c:v>
              </c:pt>
              <c:pt idx="1344">
                <c:v>0.51802999999999999</c:v>
              </c:pt>
              <c:pt idx="1345">
                <c:v>0.52664999999999995</c:v>
              </c:pt>
              <c:pt idx="1346">
                <c:v>0.53568000000000005</c:v>
              </c:pt>
              <c:pt idx="1347">
                <c:v>0.54420999999999997</c:v>
              </c:pt>
              <c:pt idx="1348">
                <c:v>0.55156000000000005</c:v>
              </c:pt>
              <c:pt idx="1349">
                <c:v>0.55679000000000001</c:v>
              </c:pt>
              <c:pt idx="1350">
                <c:v>0.55884999999999996</c:v>
              </c:pt>
              <c:pt idx="1351">
                <c:v>0.55730000000000002</c:v>
              </c:pt>
              <c:pt idx="1352">
                <c:v>0.55264000000000002</c:v>
              </c:pt>
              <c:pt idx="1353">
                <c:v>0.54576999999999998</c:v>
              </c:pt>
              <c:pt idx="1354">
                <c:v>0.53766999999999998</c:v>
              </c:pt>
              <c:pt idx="1355">
                <c:v>0.52932999999999997</c:v>
              </c:pt>
              <c:pt idx="1356">
                <c:v>0.52161000000000002</c:v>
              </c:pt>
              <c:pt idx="1357">
                <c:v>0.51483000000000001</c:v>
              </c:pt>
              <c:pt idx="1358">
                <c:v>0.50868000000000002</c:v>
              </c:pt>
              <c:pt idx="1359">
                <c:v>0.50271999999999994</c:v>
              </c:pt>
              <c:pt idx="1360">
                <c:v>0.49697000000000002</c:v>
              </c:pt>
              <c:pt idx="1361">
                <c:v>0.49188999999999999</c:v>
              </c:pt>
              <c:pt idx="1362">
                <c:v>0.48781000000000002</c:v>
              </c:pt>
              <c:pt idx="1363">
                <c:v>0.48466999999999999</c:v>
              </c:pt>
              <c:pt idx="1364">
                <c:v>0.48247000000000001</c:v>
              </c:pt>
              <c:pt idx="1365">
                <c:v>0.48136000000000001</c:v>
              </c:pt>
              <c:pt idx="1366">
                <c:v>0.48137000000000002</c:v>
              </c:pt>
              <c:pt idx="1367">
                <c:v>0.48242000000000002</c:v>
              </c:pt>
              <c:pt idx="1368">
                <c:v>0.48443999999999998</c:v>
              </c:pt>
              <c:pt idx="1369">
                <c:v>0.48715000000000003</c:v>
              </c:pt>
              <c:pt idx="1370">
                <c:v>0.49021999999999999</c:v>
              </c:pt>
              <c:pt idx="1371">
                <c:v>0.49349999999999999</c:v>
              </c:pt>
              <c:pt idx="1372">
                <c:v>0.49707000000000001</c:v>
              </c:pt>
              <c:pt idx="1373">
                <c:v>0.50105</c:v>
              </c:pt>
              <c:pt idx="1374">
                <c:v>0.50565000000000004</c:v>
              </c:pt>
              <c:pt idx="1375">
                <c:v>0.51171999999999995</c:v>
              </c:pt>
              <c:pt idx="1376">
                <c:v>0.52041999999999999</c:v>
              </c:pt>
              <c:pt idx="1377">
                <c:v>0.53237999999999996</c:v>
              </c:pt>
              <c:pt idx="1378">
                <c:v>0.54727000000000003</c:v>
              </c:pt>
              <c:pt idx="1379">
                <c:v>0.56369000000000002</c:v>
              </c:pt>
              <c:pt idx="1380">
                <c:v>0.57957000000000003</c:v>
              </c:pt>
              <c:pt idx="1381">
                <c:v>0.59269000000000005</c:v>
              </c:pt>
              <c:pt idx="1382">
                <c:v>0.60160999999999998</c:v>
              </c:pt>
              <c:pt idx="1383">
                <c:v>0.60645000000000004</c:v>
              </c:pt>
              <c:pt idx="1384">
                <c:v>0.60867000000000004</c:v>
              </c:pt>
              <c:pt idx="1385">
                <c:v>0.60999000000000003</c:v>
              </c:pt>
              <c:pt idx="1386">
                <c:v>0.61148000000000002</c:v>
              </c:pt>
              <c:pt idx="1387">
                <c:v>0.61309000000000002</c:v>
              </c:pt>
              <c:pt idx="1388">
                <c:v>0.61399999999999999</c:v>
              </c:pt>
              <c:pt idx="1389">
                <c:v>0.61328000000000005</c:v>
              </c:pt>
              <c:pt idx="1390">
                <c:v>0.61021000000000003</c:v>
              </c:pt>
              <c:pt idx="1391">
                <c:v>0.60443000000000002</c:v>
              </c:pt>
              <c:pt idx="1392">
                <c:v>0.5958</c:v>
              </c:pt>
              <c:pt idx="1393">
                <c:v>0.58472000000000002</c:v>
              </c:pt>
              <c:pt idx="1394">
                <c:v>0.57238999999999995</c:v>
              </c:pt>
              <c:pt idx="1395">
                <c:v>0.56047999999999998</c:v>
              </c:pt>
              <c:pt idx="1396">
                <c:v>0.54995000000000005</c:v>
              </c:pt>
              <c:pt idx="1397">
                <c:v>0.54032999999999998</c:v>
              </c:pt>
              <c:pt idx="1398">
                <c:v>0.52997000000000005</c:v>
              </c:pt>
              <c:pt idx="1399">
                <c:v>0.51692000000000005</c:v>
              </c:pt>
              <c:pt idx="1400">
                <c:v>0.50017</c:v>
              </c:pt>
              <c:pt idx="1401">
                <c:v>0.48091</c:v>
              </c:pt>
              <c:pt idx="1402">
                <c:v>0.46289999999999998</c:v>
              </c:pt>
              <c:pt idx="1403">
                <c:v>0.45123999999999997</c:v>
              </c:pt>
              <c:pt idx="1404">
                <c:v>0.44996000000000003</c:v>
              </c:pt>
              <c:pt idx="1405">
                <c:v>0.45989000000000002</c:v>
              </c:pt>
              <c:pt idx="1406">
                <c:v>0.47821000000000002</c:v>
              </c:pt>
              <c:pt idx="1407">
                <c:v>0.50022</c:v>
              </c:pt>
              <c:pt idx="1408">
                <c:v>0.52163000000000004</c:v>
              </c:pt>
              <c:pt idx="1409">
                <c:v>0.53986999999999996</c:v>
              </c:pt>
              <c:pt idx="1410">
                <c:v>0.55405000000000004</c:v>
              </c:pt>
              <c:pt idx="1411">
                <c:v>0.56437000000000004</c:v>
              </c:pt>
              <c:pt idx="1412">
                <c:v>0.57165999999999995</c:v>
              </c:pt>
              <c:pt idx="1413">
                <c:v>0.57669999999999999</c:v>
              </c:pt>
              <c:pt idx="1414">
                <c:v>0.57962000000000002</c:v>
              </c:pt>
              <c:pt idx="1415">
                <c:v>0.58048999999999995</c:v>
              </c:pt>
              <c:pt idx="1416">
                <c:v>0.58006000000000002</c:v>
              </c:pt>
              <c:pt idx="1417">
                <c:v>0.57933000000000001</c:v>
              </c:pt>
              <c:pt idx="1418">
                <c:v>0.57865999999999995</c:v>
              </c:pt>
              <c:pt idx="1419">
                <c:v>0.57784999999999997</c:v>
              </c:pt>
              <c:pt idx="1420">
                <c:v>0.57708000000000004</c:v>
              </c:pt>
              <c:pt idx="1421">
                <c:v>0.57750000000000001</c:v>
              </c:pt>
              <c:pt idx="1422">
                <c:v>0.58079999999999998</c:v>
              </c:pt>
              <c:pt idx="1423">
                <c:v>0.58819999999999995</c:v>
              </c:pt>
              <c:pt idx="1424">
                <c:v>0.59960999999999998</c:v>
              </c:pt>
              <c:pt idx="1425">
                <c:v>0.61358000000000001</c:v>
              </c:pt>
              <c:pt idx="1426">
                <c:v>0.62783999999999995</c:v>
              </c:pt>
              <c:pt idx="1427">
                <c:v>0.64022999999999997</c:v>
              </c:pt>
              <c:pt idx="1428">
                <c:v>0.64966999999999997</c:v>
              </c:pt>
              <c:pt idx="1429">
                <c:v>0.65630999999999995</c:v>
              </c:pt>
              <c:pt idx="1430">
                <c:v>0.66122999999999998</c:v>
              </c:pt>
              <c:pt idx="1431">
                <c:v>0.66620999999999997</c:v>
              </c:pt>
              <c:pt idx="1432">
                <c:v>0.67318999999999996</c:v>
              </c:pt>
              <c:pt idx="1433">
                <c:v>0.68352999999999997</c:v>
              </c:pt>
              <c:pt idx="1434">
                <c:v>0.69694999999999996</c:v>
              </c:pt>
              <c:pt idx="1435">
                <c:v>0.71199999999999997</c:v>
              </c:pt>
              <c:pt idx="1436">
                <c:v>0.72704000000000002</c:v>
              </c:pt>
              <c:pt idx="1437">
                <c:v>0.74029999999999996</c:v>
              </c:pt>
              <c:pt idx="1438">
                <c:v>0.75017999999999996</c:v>
              </c:pt>
              <c:pt idx="1439">
                <c:v>0.75614000000000003</c:v>
              </c:pt>
              <c:pt idx="1440">
                <c:v>0.75863999999999998</c:v>
              </c:pt>
              <c:pt idx="1441">
                <c:v>0.75793999999999995</c:v>
              </c:pt>
              <c:pt idx="1442">
                <c:v>0.75380999999999998</c:v>
              </c:pt>
              <c:pt idx="1443">
                <c:v>0.74661</c:v>
              </c:pt>
              <c:pt idx="1444">
                <c:v>0.73765999999999998</c:v>
              </c:pt>
              <c:pt idx="1445">
                <c:v>0.72848999999999997</c:v>
              </c:pt>
              <c:pt idx="1446">
                <c:v>0.72055000000000002</c:v>
              </c:pt>
              <c:pt idx="1447">
                <c:v>0.71587999999999996</c:v>
              </c:pt>
              <c:pt idx="1448">
                <c:v>0.71696000000000004</c:v>
              </c:pt>
              <c:pt idx="1449">
                <c:v>0.72538999999999998</c:v>
              </c:pt>
              <c:pt idx="1450">
                <c:v>0.74041000000000001</c:v>
              </c:pt>
              <c:pt idx="1451">
                <c:v>0.75841000000000003</c:v>
              </c:pt>
              <c:pt idx="1452">
                <c:v>0.77400999999999998</c:v>
              </c:pt>
              <c:pt idx="1453">
                <c:v>0.78193999999999997</c:v>
              </c:pt>
              <c:pt idx="1454">
                <c:v>0.77900999999999998</c:v>
              </c:pt>
              <c:pt idx="1455">
                <c:v>0.76536000000000004</c:v>
              </c:pt>
              <c:pt idx="1456">
                <c:v>0.74441999999999997</c:v>
              </c:pt>
              <c:pt idx="1457">
                <c:v>0.72192999999999996</c:v>
              </c:pt>
              <c:pt idx="1458">
                <c:v>0.70459000000000005</c:v>
              </c:pt>
              <c:pt idx="1459">
                <c:v>0.69801999999999997</c:v>
              </c:pt>
              <c:pt idx="1460">
                <c:v>0.70392999999999994</c:v>
              </c:pt>
              <c:pt idx="1461">
                <c:v>0.71889999999999998</c:v>
              </c:pt>
              <c:pt idx="1462">
                <c:v>0.73643999999999998</c:v>
              </c:pt>
              <c:pt idx="1463">
                <c:v>0.74953000000000003</c:v>
              </c:pt>
              <c:pt idx="1464">
                <c:v>0.75246000000000002</c:v>
              </c:pt>
              <c:pt idx="1465">
                <c:v>0.74299999999999999</c:v>
              </c:pt>
              <c:pt idx="1466">
                <c:v>0.72353999999999996</c:v>
              </c:pt>
              <c:pt idx="1467">
                <c:v>0.69921</c:v>
              </c:pt>
              <c:pt idx="1468">
                <c:v>0.67422000000000004</c:v>
              </c:pt>
              <c:pt idx="1469">
                <c:v>0.65002000000000004</c:v>
              </c:pt>
              <c:pt idx="1470">
                <c:v>0.62685000000000002</c:v>
              </c:pt>
              <c:pt idx="1471">
                <c:v>0.60501000000000005</c:v>
              </c:pt>
              <c:pt idx="1472">
                <c:v>0.58450999999999997</c:v>
              </c:pt>
              <c:pt idx="1473">
                <c:v>0.56481000000000003</c:v>
              </c:pt>
              <c:pt idx="1474">
                <c:v>0.54512000000000005</c:v>
              </c:pt>
              <c:pt idx="1475">
                <c:v>0.52478999999999998</c:v>
              </c:pt>
              <c:pt idx="1476">
                <c:v>0.50353000000000003</c:v>
              </c:pt>
              <c:pt idx="1477">
                <c:v>0.48136000000000001</c:v>
              </c:pt>
              <c:pt idx="1478">
                <c:v>0.45867000000000002</c:v>
              </c:pt>
              <c:pt idx="1479">
                <c:v>0.43625999999999998</c:v>
              </c:pt>
              <c:pt idx="1480">
                <c:v>0.41506999999999999</c:v>
              </c:pt>
              <c:pt idx="1481">
                <c:v>0.39574999999999999</c:v>
              </c:pt>
              <c:pt idx="1482">
                <c:v>0.37845000000000001</c:v>
              </c:pt>
              <c:pt idx="1483">
                <c:v>0.36309000000000002</c:v>
              </c:pt>
              <c:pt idx="1484">
                <c:v>0.34945999999999999</c:v>
              </c:pt>
              <c:pt idx="1485">
                <c:v>0.33710000000000001</c:v>
              </c:pt>
              <c:pt idx="1486">
                <c:v>0.32539000000000001</c:v>
              </c:pt>
              <c:pt idx="1487">
                <c:v>0.31389</c:v>
              </c:pt>
              <c:pt idx="1488">
                <c:v>0.30252000000000001</c:v>
              </c:pt>
              <c:pt idx="1489">
                <c:v>0.29136000000000001</c:v>
              </c:pt>
              <c:pt idx="1490">
                <c:v>0.28061000000000003</c:v>
              </c:pt>
              <c:pt idx="1491">
                <c:v>0.27095000000000002</c:v>
              </c:pt>
              <c:pt idx="1492">
                <c:v>0.26351999999999998</c:v>
              </c:pt>
              <c:pt idx="1493">
                <c:v>0.25957000000000002</c:v>
              </c:pt>
              <c:pt idx="1494">
                <c:v>0.25999</c:v>
              </c:pt>
              <c:pt idx="1495">
                <c:v>0.26468000000000003</c:v>
              </c:pt>
              <c:pt idx="1496">
                <c:v>0.27206000000000002</c:v>
              </c:pt>
              <c:pt idx="1497">
                <c:v>0.27939000000000003</c:v>
              </c:pt>
              <c:pt idx="1498">
                <c:v>0.28377999999999998</c:v>
              </c:pt>
              <c:pt idx="1499">
                <c:v>0.28311999999999998</c:v>
              </c:pt>
              <c:pt idx="1500">
                <c:v>0.27683000000000002</c:v>
              </c:pt>
              <c:pt idx="1501">
                <c:v>0.26585999999999999</c:v>
              </c:pt>
              <c:pt idx="1502">
                <c:v>0.25219000000000003</c:v>
              </c:pt>
              <c:pt idx="1503">
                <c:v>0.23798</c:v>
              </c:pt>
              <c:pt idx="1504">
                <c:v>0.22466</c:v>
              </c:pt>
              <c:pt idx="1505">
                <c:v>0.21274999999999999</c:v>
              </c:pt>
              <c:pt idx="1506">
                <c:v>0.20246</c:v>
              </c:pt>
              <c:pt idx="1507">
                <c:v>0.19397</c:v>
              </c:pt>
              <c:pt idx="1508">
                <c:v>0.18726999999999999</c:v>
              </c:pt>
              <c:pt idx="1509">
                <c:v>0.18201000000000001</c:v>
              </c:pt>
              <c:pt idx="1510">
                <c:v>0.17760999999999999</c:v>
              </c:pt>
              <c:pt idx="1511">
                <c:v>0.17355000000000001</c:v>
              </c:pt>
              <c:pt idx="1512">
                <c:v>0.16946</c:v>
              </c:pt>
              <c:pt idx="1513">
                <c:v>0.16514999999999999</c:v>
              </c:pt>
              <c:pt idx="1514">
                <c:v>0.1608</c:v>
              </c:pt>
              <c:pt idx="1515">
                <c:v>0.15690000000000001</c:v>
              </c:pt>
              <c:pt idx="1516">
                <c:v>0.15403</c:v>
              </c:pt>
              <c:pt idx="1517">
                <c:v>0.15262999999999999</c:v>
              </c:pt>
              <c:pt idx="1518">
                <c:v>0.15256</c:v>
              </c:pt>
              <c:pt idx="1519">
                <c:v>0.15315000000000001</c:v>
              </c:pt>
              <c:pt idx="1520">
                <c:v>0.15371000000000001</c:v>
              </c:pt>
              <c:pt idx="1521">
                <c:v>0.15361</c:v>
              </c:pt>
              <c:pt idx="1522">
                <c:v>0.15237999999999999</c:v>
              </c:pt>
              <c:pt idx="1523">
                <c:v>0.14985999999999999</c:v>
              </c:pt>
              <c:pt idx="1524">
                <c:v>0.14641000000000001</c:v>
              </c:pt>
              <c:pt idx="1525">
                <c:v>0.14277999999999999</c:v>
              </c:pt>
              <c:pt idx="1526">
                <c:v>0.1401</c:v>
              </c:pt>
              <c:pt idx="1527">
                <c:v>0.14005999999999999</c:v>
              </c:pt>
              <c:pt idx="1528">
                <c:v>0.14449000000000001</c:v>
              </c:pt>
              <c:pt idx="1529">
                <c:v>0.15357999999999999</c:v>
              </c:pt>
              <c:pt idx="1530">
                <c:v>0.16500999999999999</c:v>
              </c:pt>
              <c:pt idx="1531">
                <c:v>0.17513999999999999</c:v>
              </c:pt>
              <c:pt idx="1532">
                <c:v>0.18046000000000001</c:v>
              </c:pt>
              <c:pt idx="1533">
                <c:v>0.17865</c:v>
              </c:pt>
              <c:pt idx="1534">
                <c:v>0.16969999999999999</c:v>
              </c:pt>
              <c:pt idx="1535">
                <c:v>0.15612999999999999</c:v>
              </c:pt>
              <c:pt idx="1536">
                <c:v>0.14166000000000001</c:v>
              </c:pt>
              <c:pt idx="1537">
                <c:v>0.12889</c:v>
              </c:pt>
              <c:pt idx="1538">
                <c:v>0.11864</c:v>
              </c:pt>
              <c:pt idx="1539">
                <c:v>0.11094999999999999</c:v>
              </c:pt>
              <c:pt idx="1540">
                <c:v>0.10526000000000001</c:v>
              </c:pt>
              <c:pt idx="1541">
                <c:v>0.10070999999999999</c:v>
              </c:pt>
              <c:pt idx="1542">
                <c:v>9.6769999999999995E-2</c:v>
              </c:pt>
              <c:pt idx="1543">
                <c:v>9.3200000000000005E-2</c:v>
              </c:pt>
              <c:pt idx="1544">
                <c:v>8.9980000000000004E-2</c:v>
              </c:pt>
              <c:pt idx="1545">
                <c:v>8.6980000000000002E-2</c:v>
              </c:pt>
              <c:pt idx="1546">
                <c:v>8.405E-2</c:v>
              </c:pt>
              <c:pt idx="1547">
                <c:v>8.1299999999999997E-2</c:v>
              </c:pt>
              <c:pt idx="1548">
                <c:v>7.8789999999999999E-2</c:v>
              </c:pt>
              <c:pt idx="1549">
                <c:v>7.6509999999999995E-2</c:v>
              </c:pt>
              <c:pt idx="1550">
                <c:v>7.4579999999999994E-2</c:v>
              </c:pt>
              <c:pt idx="1551">
                <c:v>7.3340000000000002E-2</c:v>
              </c:pt>
              <c:pt idx="1552">
                <c:v>7.3020000000000002E-2</c:v>
              </c:pt>
              <c:pt idx="1553">
                <c:v>7.3749999999999996E-2</c:v>
              </c:pt>
              <c:pt idx="1554">
                <c:v>7.5740000000000002E-2</c:v>
              </c:pt>
              <c:pt idx="1555">
                <c:v>7.9339999999999994E-2</c:v>
              </c:pt>
              <c:pt idx="1556">
                <c:v>8.4690000000000001E-2</c:v>
              </c:pt>
              <c:pt idx="1557">
                <c:v>9.1490000000000002E-2</c:v>
              </c:pt>
              <c:pt idx="1558">
                <c:v>9.9279999999999993E-2</c:v>
              </c:pt>
              <c:pt idx="1559">
                <c:v>0.10824</c:v>
              </c:pt>
              <c:pt idx="1560">
                <c:v>0.11914</c:v>
              </c:pt>
              <c:pt idx="1561">
                <c:v>0.13220000000000001</c:v>
              </c:pt>
              <c:pt idx="1562">
                <c:v>0.14582000000000001</c:v>
              </c:pt>
              <c:pt idx="1563">
                <c:v>0.15673999999999999</c:v>
              </c:pt>
              <c:pt idx="1564">
                <c:v>0.16194</c:v>
              </c:pt>
              <c:pt idx="1565">
                <c:v>0.15995999999999999</c:v>
              </c:pt>
              <c:pt idx="1566">
                <c:v>0.15135999999999999</c:v>
              </c:pt>
              <c:pt idx="1567">
                <c:v>0.13869000000000001</c:v>
              </c:pt>
              <c:pt idx="1568">
                <c:v>0.12556</c:v>
              </c:pt>
              <c:pt idx="1569">
                <c:v>0.11487</c:v>
              </c:pt>
              <c:pt idx="1570">
                <c:v>0.10754</c:v>
              </c:pt>
              <c:pt idx="1571">
                <c:v>0.10342</c:v>
              </c:pt>
              <c:pt idx="1572">
                <c:v>0.10227</c:v>
              </c:pt>
              <c:pt idx="1573">
                <c:v>0.10362</c:v>
              </c:pt>
              <c:pt idx="1574">
                <c:v>0.10655000000000001</c:v>
              </c:pt>
              <c:pt idx="1575">
                <c:v>0.10976</c:v>
              </c:pt>
              <c:pt idx="1576">
                <c:v>0.11194999999999999</c:v>
              </c:pt>
              <c:pt idx="1577">
                <c:v>0.11234</c:v>
              </c:pt>
              <c:pt idx="1578">
                <c:v>0.11081000000000001</c:v>
              </c:pt>
              <c:pt idx="1579">
                <c:v>0.10782</c:v>
              </c:pt>
              <c:pt idx="1580">
                <c:v>0.10417</c:v>
              </c:pt>
              <c:pt idx="1581">
                <c:v>0.10077999999999999</c:v>
              </c:pt>
              <c:pt idx="1582">
                <c:v>9.8570000000000005E-2</c:v>
              </c:pt>
              <c:pt idx="1583">
                <c:v>9.8049999999999998E-2</c:v>
              </c:pt>
              <c:pt idx="1584">
                <c:v>9.9089999999999998E-2</c:v>
              </c:pt>
              <c:pt idx="1585">
                <c:v>0.10102999999999999</c:v>
              </c:pt>
              <c:pt idx="1586">
                <c:v>0.10288</c:v>
              </c:pt>
              <c:pt idx="1587">
                <c:v>0.10366</c:v>
              </c:pt>
              <c:pt idx="1588">
                <c:v>0.10317</c:v>
              </c:pt>
              <c:pt idx="1589">
                <c:v>0.10213999999999999</c:v>
              </c:pt>
              <c:pt idx="1590">
                <c:v>0.10151</c:v>
              </c:pt>
              <c:pt idx="1591">
                <c:v>0.1018</c:v>
              </c:pt>
              <c:pt idx="1592">
                <c:v>0.10314</c:v>
              </c:pt>
              <c:pt idx="1593">
                <c:v>0.10534</c:v>
              </c:pt>
              <c:pt idx="1594">
                <c:v>0.10785</c:v>
              </c:pt>
              <c:pt idx="1595">
                <c:v>0.11018</c:v>
              </c:pt>
              <c:pt idx="1596">
                <c:v>0.11222</c:v>
              </c:pt>
              <c:pt idx="1597">
                <c:v>0.11423</c:v>
              </c:pt>
              <c:pt idx="1598">
                <c:v>0.11673</c:v>
              </c:pt>
              <c:pt idx="1599">
                <c:v>0.12044000000000001</c:v>
              </c:pt>
              <c:pt idx="1600">
                <c:v>0.12603</c:v>
              </c:pt>
              <c:pt idx="1601">
                <c:v>0.13358</c:v>
              </c:pt>
              <c:pt idx="1602">
                <c:v>0.1424</c:v>
              </c:pt>
              <c:pt idx="1603">
                <c:v>0.15117</c:v>
              </c:pt>
              <c:pt idx="1604">
                <c:v>0.15828</c:v>
              </c:pt>
              <c:pt idx="1605">
                <c:v>0.16242000000000001</c:v>
              </c:pt>
              <c:pt idx="1606">
                <c:v>0.16317999999999999</c:v>
              </c:pt>
              <c:pt idx="1607">
                <c:v>0.16097</c:v>
              </c:pt>
              <c:pt idx="1608">
                <c:v>0.15690000000000001</c:v>
              </c:pt>
              <c:pt idx="1609">
                <c:v>0.15231</c:v>
              </c:pt>
              <c:pt idx="1610">
                <c:v>0.14824999999999999</c:v>
              </c:pt>
              <c:pt idx="1611">
                <c:v>0.14537</c:v>
              </c:pt>
              <c:pt idx="1612">
                <c:v>0.14385000000000001</c:v>
              </c:pt>
              <c:pt idx="1613">
                <c:v>0.14348</c:v>
              </c:pt>
              <c:pt idx="1614">
                <c:v>0.14382</c:v>
              </c:pt>
              <c:pt idx="1615">
                <c:v>0.14421999999999999</c:v>
              </c:pt>
              <c:pt idx="1616">
                <c:v>0.14424000000000001</c:v>
              </c:pt>
              <c:pt idx="1617">
                <c:v>0.14369000000000001</c:v>
              </c:pt>
              <c:pt idx="1618">
                <c:v>0.14247000000000001</c:v>
              </c:pt>
              <c:pt idx="1619">
                <c:v>0.14077999999999999</c:v>
              </c:pt>
              <c:pt idx="1620">
                <c:v>0.13911000000000001</c:v>
              </c:pt>
              <c:pt idx="1621">
                <c:v>0.13789999999999999</c:v>
              </c:pt>
              <c:pt idx="1622">
                <c:v>0.13747000000000001</c:v>
              </c:pt>
              <c:pt idx="1623">
                <c:v>0.13777</c:v>
              </c:pt>
              <c:pt idx="1624">
                <c:v>0.13871</c:v>
              </c:pt>
              <c:pt idx="1625">
                <c:v>0.14049</c:v>
              </c:pt>
              <c:pt idx="1626">
                <c:v>0.14321</c:v>
              </c:pt>
              <c:pt idx="1627">
                <c:v>0.14632999999999999</c:v>
              </c:pt>
              <c:pt idx="1628">
                <c:v>0.14943999999999999</c:v>
              </c:pt>
              <c:pt idx="1629">
                <c:v>0.15339</c:v>
              </c:pt>
              <c:pt idx="1630">
                <c:v>0.15801000000000001</c:v>
              </c:pt>
              <c:pt idx="1631">
                <c:v>0.16242999999999999</c:v>
              </c:pt>
              <c:pt idx="1632">
                <c:v>0.16628000000000001</c:v>
              </c:pt>
              <c:pt idx="1633">
                <c:v>0.16944999999999999</c:v>
              </c:pt>
              <c:pt idx="1634">
                <c:v>0.17166000000000001</c:v>
              </c:pt>
              <c:pt idx="1635">
                <c:v>0.17257</c:v>
              </c:pt>
              <c:pt idx="1636">
                <c:v>0.17269999999999999</c:v>
              </c:pt>
              <c:pt idx="1637">
                <c:v>0.17329</c:v>
              </c:pt>
              <c:pt idx="1638">
                <c:v>0.17435999999999999</c:v>
              </c:pt>
              <c:pt idx="1639">
                <c:v>0.17562</c:v>
              </c:pt>
              <c:pt idx="1640">
                <c:v>0.17666999999999999</c:v>
              </c:pt>
              <c:pt idx="1641">
                <c:v>0.17695</c:v>
              </c:pt>
              <c:pt idx="1642">
                <c:v>0.17626</c:v>
              </c:pt>
              <c:pt idx="1643">
                <c:v>0.17496999999999999</c:v>
              </c:pt>
              <c:pt idx="1644">
                <c:v>0.17349000000000001</c:v>
              </c:pt>
              <c:pt idx="1645">
                <c:v>0.17168</c:v>
              </c:pt>
              <c:pt idx="1646">
                <c:v>0.16954</c:v>
              </c:pt>
              <c:pt idx="1647">
                <c:v>0.16728999999999999</c:v>
              </c:pt>
              <c:pt idx="1648">
                <c:v>0.16492000000000001</c:v>
              </c:pt>
              <c:pt idx="1649">
                <c:v>0.16275999999999999</c:v>
              </c:pt>
              <c:pt idx="1650">
                <c:v>0.16153000000000001</c:v>
              </c:pt>
              <c:pt idx="1651">
                <c:v>0.16188</c:v>
              </c:pt>
              <c:pt idx="1652">
                <c:v>0.16397999999999999</c:v>
              </c:pt>
              <c:pt idx="1653">
                <c:v>0.16719999999999999</c:v>
              </c:pt>
              <c:pt idx="1654">
                <c:v>0.17093</c:v>
              </c:pt>
              <c:pt idx="1655">
                <c:v>0.17498</c:v>
              </c:pt>
              <c:pt idx="1656">
                <c:v>0.17910999999999999</c:v>
              </c:pt>
              <c:pt idx="1657">
                <c:v>0.18306</c:v>
              </c:pt>
              <c:pt idx="1658">
                <c:v>0.18673000000000001</c:v>
              </c:pt>
              <c:pt idx="1659">
                <c:v>0.19012999999999999</c:v>
              </c:pt>
              <c:pt idx="1660">
                <c:v>0.19311</c:v>
              </c:pt>
              <c:pt idx="1661">
                <c:v>0.19541</c:v>
              </c:pt>
              <c:pt idx="1662">
                <c:v>0.19697999999999999</c:v>
              </c:pt>
              <c:pt idx="1663">
                <c:v>0.19767000000000001</c:v>
              </c:pt>
              <c:pt idx="1664">
                <c:v>0.19736000000000001</c:v>
              </c:pt>
              <c:pt idx="1665">
                <c:v>0.19620000000000001</c:v>
              </c:pt>
              <c:pt idx="1666">
                <c:v>0.19431000000000001</c:v>
              </c:pt>
              <c:pt idx="1667">
                <c:v>0.19178000000000001</c:v>
              </c:pt>
              <c:pt idx="1668">
                <c:v>0.18887999999999999</c:v>
              </c:pt>
              <c:pt idx="1669">
                <c:v>0.18632000000000001</c:v>
              </c:pt>
              <c:pt idx="1670">
                <c:v>0.18428</c:v>
              </c:pt>
              <c:pt idx="1671">
                <c:v>0.18193000000000001</c:v>
              </c:pt>
              <c:pt idx="1672">
                <c:v>0.17892</c:v>
              </c:pt>
              <c:pt idx="1673">
                <c:v>0.17571000000000001</c:v>
              </c:pt>
              <c:pt idx="1674">
                <c:v>0.17251</c:v>
              </c:pt>
              <c:pt idx="1675">
                <c:v>0.16957</c:v>
              </c:pt>
              <c:pt idx="1676">
                <c:v>0.16755</c:v>
              </c:pt>
              <c:pt idx="1677">
                <c:v>0.16663</c:v>
              </c:pt>
              <c:pt idx="1678">
                <c:v>0.16619</c:v>
              </c:pt>
              <c:pt idx="1679">
                <c:v>0.16589000000000001</c:v>
              </c:pt>
              <c:pt idx="1680">
                <c:v>0.16611000000000001</c:v>
              </c:pt>
              <c:pt idx="1681">
                <c:v>0.16750000000000001</c:v>
              </c:pt>
              <c:pt idx="1682">
                <c:v>0.17036000000000001</c:v>
              </c:pt>
              <c:pt idx="1683">
                <c:v>0.17446</c:v>
              </c:pt>
              <c:pt idx="1684">
                <c:v>0.1789</c:v>
              </c:pt>
              <c:pt idx="1685">
                <c:v>0.18218000000000001</c:v>
              </c:pt>
              <c:pt idx="1686">
                <c:v>0.18314</c:v>
              </c:pt>
              <c:pt idx="1687">
                <c:v>0.18179999999999999</c:v>
              </c:pt>
              <c:pt idx="1688">
                <c:v>0.17899999999999999</c:v>
              </c:pt>
              <c:pt idx="1689">
                <c:v>0.17599000000000001</c:v>
              </c:pt>
              <c:pt idx="1690">
                <c:v>0.17385</c:v>
              </c:pt>
              <c:pt idx="1691">
                <c:v>0.17285</c:v>
              </c:pt>
              <c:pt idx="1692">
                <c:v>0.17269999999999999</c:v>
              </c:pt>
              <c:pt idx="1693">
                <c:v>0.17297999999999999</c:v>
              </c:pt>
              <c:pt idx="1694">
                <c:v>0.17329</c:v>
              </c:pt>
              <c:pt idx="1695">
                <c:v>0.17341000000000001</c:v>
              </c:pt>
              <c:pt idx="1696">
                <c:v>0.17313999999999999</c:v>
              </c:pt>
              <c:pt idx="1697">
                <c:v>0.17194000000000001</c:v>
              </c:pt>
              <c:pt idx="1698">
                <c:v>0.16922000000000001</c:v>
              </c:pt>
              <c:pt idx="1699">
                <c:v>0.16495000000000001</c:v>
              </c:pt>
              <c:pt idx="1700">
                <c:v>0.15964</c:v>
              </c:pt>
              <c:pt idx="1701">
                <c:v>0.15423000000000001</c:v>
              </c:pt>
              <c:pt idx="1702">
                <c:v>0.14974999999999999</c:v>
              </c:pt>
              <c:pt idx="1703">
                <c:v>0.14696000000000001</c:v>
              </c:pt>
              <c:pt idx="1704">
                <c:v>0.14605000000000001</c:v>
              </c:pt>
              <c:pt idx="1705">
                <c:v>0.14649000000000001</c:v>
              </c:pt>
              <c:pt idx="1706">
                <c:v>0.14742</c:v>
              </c:pt>
              <c:pt idx="1707">
                <c:v>0.14813000000000001</c:v>
              </c:pt>
              <c:pt idx="1708">
                <c:v>0.14821000000000001</c:v>
              </c:pt>
              <c:pt idx="1709">
                <c:v>0.14760999999999999</c:v>
              </c:pt>
              <c:pt idx="1710">
                <c:v>0.14624000000000001</c:v>
              </c:pt>
              <c:pt idx="1711">
                <c:v>0.14404</c:v>
              </c:pt>
              <c:pt idx="1712">
                <c:v>0.14135</c:v>
              </c:pt>
              <c:pt idx="1713">
                <c:v>0.13855000000000001</c:v>
              </c:pt>
              <c:pt idx="1714">
                <c:v>0.13561999999999999</c:v>
              </c:pt>
              <c:pt idx="1715">
                <c:v>0.13238</c:v>
              </c:pt>
              <c:pt idx="1716">
                <c:v>0.12934000000000001</c:v>
              </c:pt>
              <c:pt idx="1717">
                <c:v>0.12723999999999999</c:v>
              </c:pt>
              <c:pt idx="1718">
                <c:v>0.12608</c:v>
              </c:pt>
              <c:pt idx="1719">
                <c:v>0.12548000000000001</c:v>
              </c:pt>
              <c:pt idx="1720">
                <c:v>0.12522</c:v>
              </c:pt>
              <c:pt idx="1721">
                <c:v>0.12526999999999999</c:v>
              </c:pt>
              <c:pt idx="1722">
                <c:v>0.12533</c:v>
              </c:pt>
              <c:pt idx="1723">
                <c:v>0.12494</c:v>
              </c:pt>
              <c:pt idx="1724">
                <c:v>0.12425</c:v>
              </c:pt>
              <c:pt idx="1725">
                <c:v>0.12346</c:v>
              </c:pt>
              <c:pt idx="1726">
                <c:v>0.12209</c:v>
              </c:pt>
              <c:pt idx="1727">
                <c:v>0.12003</c:v>
              </c:pt>
              <c:pt idx="1728">
                <c:v>0.11774999999999999</c:v>
              </c:pt>
              <c:pt idx="1729">
                <c:v>0.11570999999999999</c:v>
              </c:pt>
              <c:pt idx="1730">
                <c:v>0.11375</c:v>
              </c:pt>
              <c:pt idx="1731">
                <c:v>0.11074000000000001</c:v>
              </c:pt>
              <c:pt idx="1732">
                <c:v>0.10625999999999999</c:v>
              </c:pt>
              <c:pt idx="1733">
                <c:v>0.10097</c:v>
              </c:pt>
              <c:pt idx="1734">
                <c:v>9.5509999999999998E-2</c:v>
              </c:pt>
              <c:pt idx="1735">
                <c:v>9.0660000000000004E-2</c:v>
              </c:pt>
              <c:pt idx="1736">
                <c:v>8.6739999999999998E-2</c:v>
              </c:pt>
              <c:pt idx="1737">
                <c:v>8.3580000000000002E-2</c:v>
              </c:pt>
              <c:pt idx="1738">
                <c:v>8.0640000000000003E-2</c:v>
              </c:pt>
              <c:pt idx="1739">
                <c:v>7.7240000000000003E-2</c:v>
              </c:pt>
              <c:pt idx="1740">
                <c:v>7.3849999999999999E-2</c:v>
              </c:pt>
              <c:pt idx="1741">
                <c:v>7.1199999999999999E-2</c:v>
              </c:pt>
              <c:pt idx="1742">
                <c:v>6.9209999999999994E-2</c:v>
              </c:pt>
              <c:pt idx="1743">
                <c:v>6.7809999999999995E-2</c:v>
              </c:pt>
              <c:pt idx="1744">
                <c:v>6.6549999999999998E-2</c:v>
              </c:pt>
              <c:pt idx="1745">
                <c:v>6.5079999999999999E-2</c:v>
              </c:pt>
              <c:pt idx="1746">
                <c:v>6.3270000000000007E-2</c:v>
              </c:pt>
              <c:pt idx="1747">
                <c:v>6.1170000000000002E-2</c:v>
              </c:pt>
              <c:pt idx="1748">
                <c:v>5.9790000000000003E-2</c:v>
              </c:pt>
              <c:pt idx="1749">
                <c:v>5.9499999999999997E-2</c:v>
              </c:pt>
              <c:pt idx="1750">
                <c:v>5.9339999999999997E-2</c:v>
              </c:pt>
              <c:pt idx="1751">
                <c:v>5.8549999999999998E-2</c:v>
              </c:pt>
              <c:pt idx="1752">
                <c:v>5.679E-2</c:v>
              </c:pt>
              <c:pt idx="1753">
                <c:v>5.391E-2</c:v>
              </c:pt>
              <c:pt idx="1754">
                <c:v>4.9799999999999997E-2</c:v>
              </c:pt>
              <c:pt idx="1755">
                <c:v>4.4760000000000001E-2</c:v>
              </c:pt>
              <c:pt idx="1756">
                <c:v>3.9710000000000002E-2</c:v>
              </c:pt>
              <c:pt idx="1757">
                <c:v>3.4419999999999999E-2</c:v>
              </c:pt>
              <c:pt idx="1758">
                <c:v>2.8060000000000002E-2</c:v>
              </c:pt>
              <c:pt idx="1759">
                <c:v>2.1239999999999998E-2</c:v>
              </c:pt>
              <c:pt idx="1760">
                <c:v>2.1239999999999998E-2</c:v>
              </c:pt>
              <c:pt idx="1761">
                <c:v>2.1239999999999998E-2</c:v>
              </c:pt>
              <c:pt idx="1762">
                <c:v>2.1239999999999998E-2</c:v>
              </c:pt>
              <c:pt idx="1763">
                <c:v>2.1239999999999998E-2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DDE-744E-A366-DF664940D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905024"/>
        <c:axId val="34846310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3"/>
                <c:tx>
                  <c:v>Spent Coffee Cold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Lit>
                    <c:formatCode>General</c:formatCode>
                    <c:ptCount val="1764"/>
                    <c:pt idx="0">
                      <c:v>3996.2258999999999</c:v>
                    </c:pt>
                    <c:pt idx="1">
                      <c:v>3994.18597</c:v>
                    </c:pt>
                    <c:pt idx="2">
                      <c:v>3992.1460299999999</c:v>
                    </c:pt>
                    <c:pt idx="3">
                      <c:v>3990.1061</c:v>
                    </c:pt>
                    <c:pt idx="4">
                      <c:v>3988.0661700000001</c:v>
                    </c:pt>
                    <c:pt idx="5">
                      <c:v>3986.0262400000001</c:v>
                    </c:pt>
                    <c:pt idx="6">
                      <c:v>3983.9863099999998</c:v>
                    </c:pt>
                    <c:pt idx="7">
                      <c:v>3981.9463799999999</c:v>
                    </c:pt>
                    <c:pt idx="8">
                      <c:v>3979.9064499999999</c:v>
                    </c:pt>
                    <c:pt idx="9">
                      <c:v>3977.8665099999998</c:v>
                    </c:pt>
                    <c:pt idx="10">
                      <c:v>3975.8265799999999</c:v>
                    </c:pt>
                    <c:pt idx="11">
                      <c:v>3973.78665</c:v>
                    </c:pt>
                    <c:pt idx="12">
                      <c:v>3971.7467200000001</c:v>
                    </c:pt>
                    <c:pt idx="13">
                      <c:v>3969.7067900000002</c:v>
                    </c:pt>
                    <c:pt idx="14">
                      <c:v>3967.6668599999998</c:v>
                    </c:pt>
                    <c:pt idx="15">
                      <c:v>3965.6269200000002</c:v>
                    </c:pt>
                    <c:pt idx="16">
                      <c:v>3963.5869899999998</c:v>
                    </c:pt>
                    <c:pt idx="17">
                      <c:v>3961.5470599999999</c:v>
                    </c:pt>
                    <c:pt idx="18">
                      <c:v>3959.50713</c:v>
                    </c:pt>
                    <c:pt idx="19">
                      <c:v>3957.4672</c:v>
                    </c:pt>
                    <c:pt idx="20">
                      <c:v>3955.4272700000001</c:v>
                    </c:pt>
                    <c:pt idx="21">
                      <c:v>3953.3873400000002</c:v>
                    </c:pt>
                    <c:pt idx="22">
                      <c:v>3951.3474000000001</c:v>
                    </c:pt>
                    <c:pt idx="23">
                      <c:v>3949.3074700000002</c:v>
                    </c:pt>
                    <c:pt idx="24">
                      <c:v>3947.2675399999998</c:v>
                    </c:pt>
                    <c:pt idx="25">
                      <c:v>3945.2276099999999</c:v>
                    </c:pt>
                    <c:pt idx="26">
                      <c:v>3943.18768</c:v>
                    </c:pt>
                    <c:pt idx="27">
                      <c:v>3941.1477500000001</c:v>
                    </c:pt>
                    <c:pt idx="28">
                      <c:v>3939.10781</c:v>
                    </c:pt>
                    <c:pt idx="29">
                      <c:v>3937.0678800000001</c:v>
                    </c:pt>
                    <c:pt idx="30">
                      <c:v>3935.0279500000001</c:v>
                    </c:pt>
                    <c:pt idx="31">
                      <c:v>3932.9880199999998</c:v>
                    </c:pt>
                    <c:pt idx="32">
                      <c:v>3930.9480899999999</c:v>
                    </c:pt>
                    <c:pt idx="33">
                      <c:v>3928.90816</c:v>
                    </c:pt>
                    <c:pt idx="34">
                      <c:v>3926.8682199999998</c:v>
                    </c:pt>
                    <c:pt idx="35">
                      <c:v>3924.8282899999999</c:v>
                    </c:pt>
                    <c:pt idx="36">
                      <c:v>3922.78836</c:v>
                    </c:pt>
                    <c:pt idx="37">
                      <c:v>3920.7484300000001</c:v>
                    </c:pt>
                    <c:pt idx="38">
                      <c:v>3918.7085000000002</c:v>
                    </c:pt>
                    <c:pt idx="39">
                      <c:v>3916.6685699999998</c:v>
                    </c:pt>
                    <c:pt idx="40">
                      <c:v>3914.6286399999999</c:v>
                    </c:pt>
                    <c:pt idx="41">
                      <c:v>3912.5886999999998</c:v>
                    </c:pt>
                    <c:pt idx="42">
                      <c:v>3910.5487699999999</c:v>
                    </c:pt>
                    <c:pt idx="43">
                      <c:v>3908.50884</c:v>
                    </c:pt>
                    <c:pt idx="44">
                      <c:v>3906.4689100000001</c:v>
                    </c:pt>
                    <c:pt idx="45">
                      <c:v>3904.4289800000001</c:v>
                    </c:pt>
                    <c:pt idx="46">
                      <c:v>3902.3890500000002</c:v>
                    </c:pt>
                    <c:pt idx="47">
                      <c:v>3900.3491100000001</c:v>
                    </c:pt>
                    <c:pt idx="48">
                      <c:v>3898.3091800000002</c:v>
                    </c:pt>
                    <c:pt idx="49">
                      <c:v>3896.2692499999998</c:v>
                    </c:pt>
                    <c:pt idx="50">
                      <c:v>3894.2293199999999</c:v>
                    </c:pt>
                    <c:pt idx="51">
                      <c:v>3892.18939</c:v>
                    </c:pt>
                    <c:pt idx="52">
                      <c:v>3890.1494600000001</c:v>
                    </c:pt>
                    <c:pt idx="53">
                      <c:v>3888.1095300000002</c:v>
                    </c:pt>
                    <c:pt idx="54">
                      <c:v>3886.0695900000001</c:v>
                    </c:pt>
                    <c:pt idx="55">
                      <c:v>3884.0296600000001</c:v>
                    </c:pt>
                    <c:pt idx="56">
                      <c:v>3881.9897299999998</c:v>
                    </c:pt>
                    <c:pt idx="57">
                      <c:v>3879.9497999999999</c:v>
                    </c:pt>
                    <c:pt idx="58">
                      <c:v>3877.90987</c:v>
                    </c:pt>
                    <c:pt idx="59">
                      <c:v>3875.86994</c:v>
                    </c:pt>
                    <c:pt idx="60">
                      <c:v>3873.83</c:v>
                    </c:pt>
                    <c:pt idx="61">
                      <c:v>3871.79007</c:v>
                    </c:pt>
                    <c:pt idx="62">
                      <c:v>3869.7501400000001</c:v>
                    </c:pt>
                    <c:pt idx="63">
                      <c:v>3867.7102100000002</c:v>
                    </c:pt>
                    <c:pt idx="64">
                      <c:v>3865.6702799999998</c:v>
                    </c:pt>
                    <c:pt idx="65">
                      <c:v>3863.6303499999999</c:v>
                    </c:pt>
                    <c:pt idx="66">
                      <c:v>3861.59042</c:v>
                    </c:pt>
                    <c:pt idx="67">
                      <c:v>3859.5504799999999</c:v>
                    </c:pt>
                    <c:pt idx="68">
                      <c:v>3857.51055</c:v>
                    </c:pt>
                    <c:pt idx="69">
                      <c:v>3855.4706200000001</c:v>
                    </c:pt>
                    <c:pt idx="70">
                      <c:v>3853.4306900000001</c:v>
                    </c:pt>
                    <c:pt idx="71">
                      <c:v>3851.3907599999998</c:v>
                    </c:pt>
                    <c:pt idx="72">
                      <c:v>3849.3508299999999</c:v>
                    </c:pt>
                    <c:pt idx="73">
                      <c:v>3847.3108900000002</c:v>
                    </c:pt>
                    <c:pt idx="74">
                      <c:v>3845.2709599999998</c:v>
                    </c:pt>
                    <c:pt idx="75">
                      <c:v>3843.2310299999999</c:v>
                    </c:pt>
                    <c:pt idx="76">
                      <c:v>3841.1911</c:v>
                    </c:pt>
                    <c:pt idx="77">
                      <c:v>3839.1511700000001</c:v>
                    </c:pt>
                    <c:pt idx="78">
                      <c:v>3837.1112400000002</c:v>
                    </c:pt>
                    <c:pt idx="79">
                      <c:v>3835.0713099999998</c:v>
                    </c:pt>
                    <c:pt idx="80">
                      <c:v>3833.0313700000002</c:v>
                    </c:pt>
                    <c:pt idx="81">
                      <c:v>3830.9914399999998</c:v>
                    </c:pt>
                    <c:pt idx="82">
                      <c:v>3828.9515099999999</c:v>
                    </c:pt>
                    <c:pt idx="83">
                      <c:v>3826.91158</c:v>
                    </c:pt>
                    <c:pt idx="84">
                      <c:v>3824.87165</c:v>
                    </c:pt>
                    <c:pt idx="85">
                      <c:v>3822.8317200000001</c:v>
                    </c:pt>
                    <c:pt idx="86">
                      <c:v>3820.79178</c:v>
                    </c:pt>
                    <c:pt idx="87">
                      <c:v>3818.7518500000001</c:v>
                    </c:pt>
                    <c:pt idx="88">
                      <c:v>3816.7119200000002</c:v>
                    </c:pt>
                    <c:pt idx="89">
                      <c:v>3814.6719899999998</c:v>
                    </c:pt>
                    <c:pt idx="90">
                      <c:v>3812.6320599999999</c:v>
                    </c:pt>
                    <c:pt idx="91">
                      <c:v>3810.59213</c:v>
                    </c:pt>
                    <c:pt idx="92">
                      <c:v>3808.5522000000001</c:v>
                    </c:pt>
                    <c:pt idx="93">
                      <c:v>3806.51226</c:v>
                    </c:pt>
                    <c:pt idx="94">
                      <c:v>3804.4723300000001</c:v>
                    </c:pt>
                    <c:pt idx="95">
                      <c:v>3802.4324000000001</c:v>
                    </c:pt>
                    <c:pt idx="96">
                      <c:v>3800.3924699999998</c:v>
                    </c:pt>
                    <c:pt idx="97">
                      <c:v>3798.3525399999999</c:v>
                    </c:pt>
                    <c:pt idx="98">
                      <c:v>3796.3126099999999</c:v>
                    </c:pt>
                    <c:pt idx="99">
                      <c:v>3794.2726699999998</c:v>
                    </c:pt>
                    <c:pt idx="100">
                      <c:v>3792.2327399999999</c:v>
                    </c:pt>
                    <c:pt idx="101">
                      <c:v>3790.19281</c:v>
                    </c:pt>
                    <c:pt idx="102">
                      <c:v>3788.1528800000001</c:v>
                    </c:pt>
                    <c:pt idx="103">
                      <c:v>3786.1129500000002</c:v>
                    </c:pt>
                    <c:pt idx="104">
                      <c:v>3784.0730199999998</c:v>
                    </c:pt>
                    <c:pt idx="105">
                      <c:v>3782.0330899999999</c:v>
                    </c:pt>
                    <c:pt idx="106">
                      <c:v>3779.9931499999998</c:v>
                    </c:pt>
                    <c:pt idx="107">
                      <c:v>3777.9532199999999</c:v>
                    </c:pt>
                    <c:pt idx="108">
                      <c:v>3775.91329</c:v>
                    </c:pt>
                    <c:pt idx="109">
                      <c:v>3773.87336</c:v>
                    </c:pt>
                    <c:pt idx="110">
                      <c:v>3771.8334300000001</c:v>
                    </c:pt>
                    <c:pt idx="111">
                      <c:v>3769.7935000000002</c:v>
                    </c:pt>
                    <c:pt idx="112">
                      <c:v>3767.7535600000001</c:v>
                    </c:pt>
                    <c:pt idx="113">
                      <c:v>3765.7136300000002</c:v>
                    </c:pt>
                    <c:pt idx="114">
                      <c:v>3763.6736999999998</c:v>
                    </c:pt>
                    <c:pt idx="115">
                      <c:v>3761.6337699999999</c:v>
                    </c:pt>
                    <c:pt idx="116">
                      <c:v>3759.59384</c:v>
                    </c:pt>
                    <c:pt idx="117">
                      <c:v>3757.5539100000001</c:v>
                    </c:pt>
                    <c:pt idx="118">
                      <c:v>3755.5139800000002</c:v>
                    </c:pt>
                    <c:pt idx="119">
                      <c:v>3753.4740400000001</c:v>
                    </c:pt>
                    <c:pt idx="120">
                      <c:v>3751.4341100000001</c:v>
                    </c:pt>
                    <c:pt idx="121">
                      <c:v>3749.3941799999998</c:v>
                    </c:pt>
                    <c:pt idx="122">
                      <c:v>3747.3542499999999</c:v>
                    </c:pt>
                    <c:pt idx="123">
                      <c:v>3745.31432</c:v>
                    </c:pt>
                    <c:pt idx="124">
                      <c:v>3743.27439</c:v>
                    </c:pt>
                    <c:pt idx="125">
                      <c:v>3741.2344499999999</c:v>
                    </c:pt>
                    <c:pt idx="126">
                      <c:v>3739.19452</c:v>
                    </c:pt>
                    <c:pt idx="127">
                      <c:v>3737.1545900000001</c:v>
                    </c:pt>
                    <c:pt idx="128">
                      <c:v>3735.1146600000002</c:v>
                    </c:pt>
                    <c:pt idx="129">
                      <c:v>3733.0747299999998</c:v>
                    </c:pt>
                    <c:pt idx="130">
                      <c:v>3731.0347999999999</c:v>
                    </c:pt>
                    <c:pt idx="131">
                      <c:v>3728.99487</c:v>
                    </c:pt>
                    <c:pt idx="132">
                      <c:v>3726.9549299999999</c:v>
                    </c:pt>
                    <c:pt idx="133">
                      <c:v>3724.915</c:v>
                    </c:pt>
                    <c:pt idx="134">
                      <c:v>3722.8750700000001</c:v>
                    </c:pt>
                    <c:pt idx="135">
                      <c:v>3720.8351400000001</c:v>
                    </c:pt>
                    <c:pt idx="136">
                      <c:v>3718.7952100000002</c:v>
                    </c:pt>
                    <c:pt idx="137">
                      <c:v>3716.7552799999999</c:v>
                    </c:pt>
                    <c:pt idx="138">
                      <c:v>3714.7153400000002</c:v>
                    </c:pt>
                    <c:pt idx="139">
                      <c:v>3712.6754099999998</c:v>
                    </c:pt>
                    <c:pt idx="140">
                      <c:v>3710.6354799999999</c:v>
                    </c:pt>
                    <c:pt idx="141">
                      <c:v>3708.59555</c:v>
                    </c:pt>
                    <c:pt idx="142">
                      <c:v>3706.5556200000001</c:v>
                    </c:pt>
                    <c:pt idx="143">
                      <c:v>3704.5156900000002</c:v>
                    </c:pt>
                    <c:pt idx="144">
                      <c:v>3702.4757500000001</c:v>
                    </c:pt>
                    <c:pt idx="145">
                      <c:v>3700.4358200000001</c:v>
                    </c:pt>
                    <c:pt idx="146">
                      <c:v>3698.3958899999998</c:v>
                    </c:pt>
                    <c:pt idx="147">
                      <c:v>3696.3559599999999</c:v>
                    </c:pt>
                    <c:pt idx="148">
                      <c:v>3694.31603</c:v>
                    </c:pt>
                    <c:pt idx="149">
                      <c:v>3692.2761</c:v>
                    </c:pt>
                    <c:pt idx="150">
                      <c:v>3690.2361700000001</c:v>
                    </c:pt>
                    <c:pt idx="151">
                      <c:v>3688.19623</c:v>
                    </c:pt>
                    <c:pt idx="152">
                      <c:v>3686.1563000000001</c:v>
                    </c:pt>
                    <c:pt idx="153">
                      <c:v>3684.1163700000002</c:v>
                    </c:pt>
                    <c:pt idx="154">
                      <c:v>3682.0764399999998</c:v>
                    </c:pt>
                    <c:pt idx="155">
                      <c:v>3680.0365099999999</c:v>
                    </c:pt>
                    <c:pt idx="156">
                      <c:v>3677.99658</c:v>
                    </c:pt>
                    <c:pt idx="157">
                      <c:v>3675.9566399999999</c:v>
                    </c:pt>
                    <c:pt idx="158">
                      <c:v>3673.91671</c:v>
                    </c:pt>
                    <c:pt idx="159">
                      <c:v>3671.8767800000001</c:v>
                    </c:pt>
                    <c:pt idx="160">
                      <c:v>3669.8368500000001</c:v>
                    </c:pt>
                    <c:pt idx="161">
                      <c:v>3667.7969199999998</c:v>
                    </c:pt>
                    <c:pt idx="162">
                      <c:v>3665.7569899999999</c:v>
                    </c:pt>
                    <c:pt idx="163">
                      <c:v>3663.7170599999999</c:v>
                    </c:pt>
                    <c:pt idx="164">
                      <c:v>3661.6771199999998</c:v>
                    </c:pt>
                    <c:pt idx="165">
                      <c:v>3659.6371899999999</c:v>
                    </c:pt>
                    <c:pt idx="166">
                      <c:v>3657.59726</c:v>
                    </c:pt>
                    <c:pt idx="167">
                      <c:v>3655.5573300000001</c:v>
                    </c:pt>
                    <c:pt idx="168">
                      <c:v>3653.5174000000002</c:v>
                    </c:pt>
                    <c:pt idx="169">
                      <c:v>3651.4774699999998</c:v>
                    </c:pt>
                    <c:pt idx="170">
                      <c:v>3649.4375300000002</c:v>
                    </c:pt>
                    <c:pt idx="171">
                      <c:v>3647.3975999999998</c:v>
                    </c:pt>
                    <c:pt idx="172">
                      <c:v>3645.3576699999999</c:v>
                    </c:pt>
                    <c:pt idx="173">
                      <c:v>3643.31774</c:v>
                    </c:pt>
                    <c:pt idx="174">
                      <c:v>3641.27781</c:v>
                    </c:pt>
                    <c:pt idx="175">
                      <c:v>3639.2378800000001</c:v>
                    </c:pt>
                    <c:pt idx="176">
                      <c:v>3637.1979500000002</c:v>
                    </c:pt>
                    <c:pt idx="177">
                      <c:v>3635.1580100000001</c:v>
                    </c:pt>
                    <c:pt idx="178">
                      <c:v>3633.1180800000002</c:v>
                    </c:pt>
                    <c:pt idx="179">
                      <c:v>3631.0781499999998</c:v>
                    </c:pt>
                    <c:pt idx="180">
                      <c:v>3629.0382199999999</c:v>
                    </c:pt>
                    <c:pt idx="181">
                      <c:v>3626.99829</c:v>
                    </c:pt>
                    <c:pt idx="182">
                      <c:v>3624.9583600000001</c:v>
                    </c:pt>
                    <c:pt idx="183">
                      <c:v>3622.91842</c:v>
                    </c:pt>
                    <c:pt idx="184">
                      <c:v>3620.8784900000001</c:v>
                    </c:pt>
                    <c:pt idx="185">
                      <c:v>3618.8385600000001</c:v>
                    </c:pt>
                    <c:pt idx="186">
                      <c:v>3616.7986299999998</c:v>
                    </c:pt>
                    <c:pt idx="187">
                      <c:v>3614.7586999999999</c:v>
                    </c:pt>
                    <c:pt idx="188">
                      <c:v>3612.7187699999999</c:v>
                    </c:pt>
                    <c:pt idx="189">
                      <c:v>3610.67884</c:v>
                    </c:pt>
                    <c:pt idx="190">
                      <c:v>3608.6388999999999</c:v>
                    </c:pt>
                    <c:pt idx="191">
                      <c:v>3606.59897</c:v>
                    </c:pt>
                    <c:pt idx="192">
                      <c:v>3604.5590400000001</c:v>
                    </c:pt>
                    <c:pt idx="193">
                      <c:v>3602.5191100000002</c:v>
                    </c:pt>
                    <c:pt idx="194">
                      <c:v>3600.4791799999998</c:v>
                    </c:pt>
                    <c:pt idx="195">
                      <c:v>3598.4392499999999</c:v>
                    </c:pt>
                    <c:pt idx="196">
                      <c:v>3596.3993099999998</c:v>
                    </c:pt>
                    <c:pt idx="197">
                      <c:v>3594.3593799999999</c:v>
                    </c:pt>
                    <c:pt idx="198">
                      <c:v>3592.31945</c:v>
                    </c:pt>
                    <c:pt idx="199">
                      <c:v>3590.27952</c:v>
                    </c:pt>
                    <c:pt idx="200">
                      <c:v>3588.2395900000001</c:v>
                    </c:pt>
                    <c:pt idx="201">
                      <c:v>3586.1996600000002</c:v>
                    </c:pt>
                    <c:pt idx="202">
                      <c:v>3584.1597299999999</c:v>
                    </c:pt>
                    <c:pt idx="203">
                      <c:v>3582.1197900000002</c:v>
                    </c:pt>
                    <c:pt idx="204">
                      <c:v>3580.0798599999998</c:v>
                    </c:pt>
                    <c:pt idx="205">
                      <c:v>3578.0399299999999</c:v>
                    </c:pt>
                    <c:pt idx="206">
                      <c:v>3576</c:v>
                    </c:pt>
                    <c:pt idx="207">
                      <c:v>3573.9600700000001</c:v>
                    </c:pt>
                    <c:pt idx="208">
                      <c:v>3571.9201400000002</c:v>
                    </c:pt>
                    <c:pt idx="209">
                      <c:v>3569.8802000000001</c:v>
                    </c:pt>
                    <c:pt idx="210">
                      <c:v>3567.8402700000001</c:v>
                    </c:pt>
                    <c:pt idx="211">
                      <c:v>3565.8003399999998</c:v>
                    </c:pt>
                    <c:pt idx="212">
                      <c:v>3563.7604099999999</c:v>
                    </c:pt>
                    <c:pt idx="213">
                      <c:v>3561.72048</c:v>
                    </c:pt>
                    <c:pt idx="214">
                      <c:v>3559.68055</c:v>
                    </c:pt>
                    <c:pt idx="215">
                      <c:v>3557.6406200000001</c:v>
                    </c:pt>
                    <c:pt idx="216">
                      <c:v>3555.60068</c:v>
                    </c:pt>
                    <c:pt idx="217">
                      <c:v>3553.5607500000001</c:v>
                    </c:pt>
                    <c:pt idx="218">
                      <c:v>3551.5208200000002</c:v>
                    </c:pt>
                    <c:pt idx="219">
                      <c:v>3549.4808899999998</c:v>
                    </c:pt>
                    <c:pt idx="220">
                      <c:v>3547.4409599999999</c:v>
                    </c:pt>
                    <c:pt idx="221">
                      <c:v>3545.40103</c:v>
                    </c:pt>
                    <c:pt idx="222">
                      <c:v>3543.3610899999999</c:v>
                    </c:pt>
                    <c:pt idx="223">
                      <c:v>3541.32116</c:v>
                    </c:pt>
                    <c:pt idx="224">
                      <c:v>3539.2812300000001</c:v>
                    </c:pt>
                    <c:pt idx="225">
                      <c:v>3537.2413000000001</c:v>
                    </c:pt>
                    <c:pt idx="226">
                      <c:v>3535.2013700000002</c:v>
                    </c:pt>
                    <c:pt idx="227">
                      <c:v>3533.1614399999999</c:v>
                    </c:pt>
                    <c:pt idx="228">
                      <c:v>3531.1215099999999</c:v>
                    </c:pt>
                    <c:pt idx="229">
                      <c:v>3529.0815699999998</c:v>
                    </c:pt>
                    <c:pt idx="230">
                      <c:v>3527.0416399999999</c:v>
                    </c:pt>
                    <c:pt idx="231">
                      <c:v>3525.00171</c:v>
                    </c:pt>
                    <c:pt idx="232">
                      <c:v>3522.9617800000001</c:v>
                    </c:pt>
                    <c:pt idx="233">
                      <c:v>3520.9218500000002</c:v>
                    </c:pt>
                    <c:pt idx="234">
                      <c:v>3518.8819199999998</c:v>
                    </c:pt>
                    <c:pt idx="235">
                      <c:v>3516.8419800000001</c:v>
                    </c:pt>
                    <c:pt idx="236">
                      <c:v>3514.8020499999998</c:v>
                    </c:pt>
                    <c:pt idx="237">
                      <c:v>3512.7621199999999</c:v>
                    </c:pt>
                    <c:pt idx="238">
                      <c:v>3510.72219</c:v>
                    </c:pt>
                    <c:pt idx="239">
                      <c:v>3508.68226</c:v>
                    </c:pt>
                    <c:pt idx="240">
                      <c:v>3506.6423300000001</c:v>
                    </c:pt>
                    <c:pt idx="241">
                      <c:v>3504.6024000000002</c:v>
                    </c:pt>
                    <c:pt idx="242">
                      <c:v>3502.5624600000001</c:v>
                    </c:pt>
                    <c:pt idx="243">
                      <c:v>3500.5225300000002</c:v>
                    </c:pt>
                    <c:pt idx="244">
                      <c:v>3498.4825999999998</c:v>
                    </c:pt>
                    <c:pt idx="245">
                      <c:v>3496.4426699999999</c:v>
                    </c:pt>
                    <c:pt idx="246">
                      <c:v>3494.40274</c:v>
                    </c:pt>
                    <c:pt idx="247">
                      <c:v>3492.3628100000001</c:v>
                    </c:pt>
                    <c:pt idx="248">
                      <c:v>3490.32287</c:v>
                    </c:pt>
                    <c:pt idx="249">
                      <c:v>3488.2829400000001</c:v>
                    </c:pt>
                    <c:pt idx="250">
                      <c:v>3486.2430100000001</c:v>
                    </c:pt>
                    <c:pt idx="251">
                      <c:v>3484.2030800000002</c:v>
                    </c:pt>
                    <c:pt idx="252">
                      <c:v>3482.1631499999999</c:v>
                    </c:pt>
                    <c:pt idx="253">
                      <c:v>3480.1232199999999</c:v>
                    </c:pt>
                    <c:pt idx="254">
                      <c:v>3478.0832799999998</c:v>
                    </c:pt>
                    <c:pt idx="255">
                      <c:v>3476.0433499999999</c:v>
                    </c:pt>
                    <c:pt idx="256">
                      <c:v>3474.00342</c:v>
                    </c:pt>
                    <c:pt idx="257">
                      <c:v>3471.9634900000001</c:v>
                    </c:pt>
                    <c:pt idx="258">
                      <c:v>3469.9235600000002</c:v>
                    </c:pt>
                    <c:pt idx="259">
                      <c:v>3467.8836299999998</c:v>
                    </c:pt>
                    <c:pt idx="260">
                      <c:v>3465.8436999999999</c:v>
                    </c:pt>
                    <c:pt idx="261">
                      <c:v>3463.8037599999998</c:v>
                    </c:pt>
                    <c:pt idx="262">
                      <c:v>3461.7638299999999</c:v>
                    </c:pt>
                    <c:pt idx="263">
                      <c:v>3459.7239</c:v>
                    </c:pt>
                    <c:pt idx="264">
                      <c:v>3457.68397</c:v>
                    </c:pt>
                    <c:pt idx="265">
                      <c:v>3455.6440400000001</c:v>
                    </c:pt>
                    <c:pt idx="266">
                      <c:v>3453.6041100000002</c:v>
                    </c:pt>
                    <c:pt idx="267">
                      <c:v>3451.5641700000001</c:v>
                    </c:pt>
                    <c:pt idx="268">
                      <c:v>3449.5242400000002</c:v>
                    </c:pt>
                    <c:pt idx="269">
                      <c:v>3447.4843099999998</c:v>
                    </c:pt>
                    <c:pt idx="270">
                      <c:v>3445.4443799999999</c:v>
                    </c:pt>
                    <c:pt idx="271">
                      <c:v>3443.40445</c:v>
                    </c:pt>
                    <c:pt idx="272">
                      <c:v>3441.3645200000001</c:v>
                    </c:pt>
                    <c:pt idx="273">
                      <c:v>3439.3245900000002</c:v>
                    </c:pt>
                    <c:pt idx="274">
                      <c:v>3437.2846500000001</c:v>
                    </c:pt>
                    <c:pt idx="275">
                      <c:v>3435.2447200000001</c:v>
                    </c:pt>
                    <c:pt idx="276">
                      <c:v>3433.2047899999998</c:v>
                    </c:pt>
                    <c:pt idx="277">
                      <c:v>3431.1648599999999</c:v>
                    </c:pt>
                    <c:pt idx="278">
                      <c:v>3429.1249299999999</c:v>
                    </c:pt>
                    <c:pt idx="279">
                      <c:v>3427.085</c:v>
                    </c:pt>
                    <c:pt idx="280">
                      <c:v>3425.0450599999999</c:v>
                    </c:pt>
                    <c:pt idx="281">
                      <c:v>3423.00513</c:v>
                    </c:pt>
                    <c:pt idx="282">
                      <c:v>3420.9652000000001</c:v>
                    </c:pt>
                    <c:pt idx="283">
                      <c:v>3418.9252700000002</c:v>
                    </c:pt>
                    <c:pt idx="284">
                      <c:v>3416.8853399999998</c:v>
                    </c:pt>
                    <c:pt idx="285">
                      <c:v>3414.8454099999999</c:v>
                    </c:pt>
                    <c:pt idx="286">
                      <c:v>3412.80548</c:v>
                    </c:pt>
                    <c:pt idx="287">
                      <c:v>3410.7655399999999</c:v>
                    </c:pt>
                    <c:pt idx="288">
                      <c:v>3408.72561</c:v>
                    </c:pt>
                    <c:pt idx="289">
                      <c:v>3406.68568</c:v>
                    </c:pt>
                    <c:pt idx="290">
                      <c:v>3404.6457500000001</c:v>
                    </c:pt>
                    <c:pt idx="291">
                      <c:v>3402.6058200000002</c:v>
                    </c:pt>
                    <c:pt idx="292">
                      <c:v>3400.5658899999999</c:v>
                    </c:pt>
                    <c:pt idx="293">
                      <c:v>3398.5259500000002</c:v>
                    </c:pt>
                    <c:pt idx="294">
                      <c:v>3396.4860199999998</c:v>
                    </c:pt>
                    <c:pt idx="295">
                      <c:v>3394.4460899999999</c:v>
                    </c:pt>
                    <c:pt idx="296">
                      <c:v>3392.40616</c:v>
                    </c:pt>
                    <c:pt idx="297">
                      <c:v>3390.3662300000001</c:v>
                    </c:pt>
                    <c:pt idx="298">
                      <c:v>3388.3263000000002</c:v>
                    </c:pt>
                    <c:pt idx="299">
                      <c:v>3386.2863699999998</c:v>
                    </c:pt>
                    <c:pt idx="300">
                      <c:v>3384.2464300000001</c:v>
                    </c:pt>
                    <c:pt idx="301">
                      <c:v>3382.2064999999998</c:v>
                    </c:pt>
                    <c:pt idx="302">
                      <c:v>3380.1665699999999</c:v>
                    </c:pt>
                    <c:pt idx="303">
                      <c:v>3378.12664</c:v>
                    </c:pt>
                    <c:pt idx="304">
                      <c:v>3376.08671</c:v>
                    </c:pt>
                    <c:pt idx="305">
                      <c:v>3374.0467800000001</c:v>
                    </c:pt>
                    <c:pt idx="306">
                      <c:v>3372.00684</c:v>
                    </c:pt>
                    <c:pt idx="307">
                      <c:v>3369.9669100000001</c:v>
                    </c:pt>
                    <c:pt idx="308">
                      <c:v>3367.9269800000002</c:v>
                    </c:pt>
                    <c:pt idx="309">
                      <c:v>3365.8870499999998</c:v>
                    </c:pt>
                    <c:pt idx="310">
                      <c:v>3363.8471199999999</c:v>
                    </c:pt>
                    <c:pt idx="311">
                      <c:v>3361.80719</c:v>
                    </c:pt>
                    <c:pt idx="312">
                      <c:v>3359.7672600000001</c:v>
                    </c:pt>
                    <c:pt idx="313">
                      <c:v>3357.72732</c:v>
                    </c:pt>
                    <c:pt idx="314">
                      <c:v>3355.6873900000001</c:v>
                    </c:pt>
                    <c:pt idx="315">
                      <c:v>3353.6474600000001</c:v>
                    </c:pt>
                    <c:pt idx="316">
                      <c:v>3351.6075300000002</c:v>
                    </c:pt>
                    <c:pt idx="317">
                      <c:v>3349.5675999999999</c:v>
                    </c:pt>
                    <c:pt idx="318">
                      <c:v>3347.5276699999999</c:v>
                    </c:pt>
                    <c:pt idx="319">
                      <c:v>3345.4877299999998</c:v>
                    </c:pt>
                    <c:pt idx="320">
                      <c:v>3343.4477999999999</c:v>
                    </c:pt>
                    <c:pt idx="321">
                      <c:v>3341.40787</c:v>
                    </c:pt>
                    <c:pt idx="322">
                      <c:v>3339.3679400000001</c:v>
                    </c:pt>
                    <c:pt idx="323">
                      <c:v>3337.3280100000002</c:v>
                    </c:pt>
                    <c:pt idx="324">
                      <c:v>3335.2880799999998</c:v>
                    </c:pt>
                    <c:pt idx="325">
                      <c:v>3333.2481499999999</c:v>
                    </c:pt>
                    <c:pt idx="326">
                      <c:v>3331.2082099999998</c:v>
                    </c:pt>
                    <c:pt idx="327">
                      <c:v>3329.1682799999999</c:v>
                    </c:pt>
                    <c:pt idx="328">
                      <c:v>3327.12835</c:v>
                    </c:pt>
                    <c:pt idx="329">
                      <c:v>3325.08842</c:v>
                    </c:pt>
                    <c:pt idx="330">
                      <c:v>3323.0484900000001</c:v>
                    </c:pt>
                    <c:pt idx="331">
                      <c:v>3321.0085600000002</c:v>
                    </c:pt>
                    <c:pt idx="332">
                      <c:v>3318.9686200000001</c:v>
                    </c:pt>
                    <c:pt idx="333">
                      <c:v>3316.9286900000002</c:v>
                    </c:pt>
                    <c:pt idx="334">
                      <c:v>3314.8887599999998</c:v>
                    </c:pt>
                    <c:pt idx="335">
                      <c:v>3312.8488299999999</c:v>
                    </c:pt>
                    <c:pt idx="336">
                      <c:v>3310.8089</c:v>
                    </c:pt>
                    <c:pt idx="337">
                      <c:v>3308.7689700000001</c:v>
                    </c:pt>
                    <c:pt idx="338">
                      <c:v>3306.7290400000002</c:v>
                    </c:pt>
                    <c:pt idx="339">
                      <c:v>3304.6891000000001</c:v>
                    </c:pt>
                    <c:pt idx="340">
                      <c:v>3302.6491700000001</c:v>
                    </c:pt>
                    <c:pt idx="341">
                      <c:v>3300.6092400000002</c:v>
                    </c:pt>
                    <c:pt idx="342">
                      <c:v>3298.5693099999999</c:v>
                    </c:pt>
                    <c:pt idx="343">
                      <c:v>3296.5293799999999</c:v>
                    </c:pt>
                    <c:pt idx="344">
                      <c:v>3294.48945</c:v>
                    </c:pt>
                    <c:pt idx="345">
                      <c:v>3292.4495099999999</c:v>
                    </c:pt>
                    <c:pt idx="346">
                      <c:v>3290.40958</c:v>
                    </c:pt>
                    <c:pt idx="347">
                      <c:v>3288.3696500000001</c:v>
                    </c:pt>
                    <c:pt idx="348">
                      <c:v>3286.3297200000002</c:v>
                    </c:pt>
                    <c:pt idx="349">
                      <c:v>3284.2897899999998</c:v>
                    </c:pt>
                    <c:pt idx="350">
                      <c:v>3282.2498599999999</c:v>
                    </c:pt>
                    <c:pt idx="351">
                      <c:v>3280.20993</c:v>
                    </c:pt>
                    <c:pt idx="352">
                      <c:v>3278.1699899999999</c:v>
                    </c:pt>
                    <c:pt idx="353">
                      <c:v>3276.13006</c:v>
                    </c:pt>
                    <c:pt idx="354">
                      <c:v>3274.09013</c:v>
                    </c:pt>
                    <c:pt idx="355">
                      <c:v>3272.0502000000001</c:v>
                    </c:pt>
                    <c:pt idx="356">
                      <c:v>3270.0102700000002</c:v>
                    </c:pt>
                    <c:pt idx="357">
                      <c:v>3267.9703399999999</c:v>
                    </c:pt>
                    <c:pt idx="358">
                      <c:v>3265.9304000000002</c:v>
                    </c:pt>
                    <c:pt idx="359">
                      <c:v>3263.8904699999998</c:v>
                    </c:pt>
                    <c:pt idx="360">
                      <c:v>3261.8505399999999</c:v>
                    </c:pt>
                    <c:pt idx="361">
                      <c:v>3259.81061</c:v>
                    </c:pt>
                    <c:pt idx="362">
                      <c:v>3257.7706800000001</c:v>
                    </c:pt>
                    <c:pt idx="363">
                      <c:v>3255.7307500000002</c:v>
                    </c:pt>
                    <c:pt idx="364">
                      <c:v>3253.6908100000001</c:v>
                    </c:pt>
                    <c:pt idx="365">
                      <c:v>3251.6508800000001</c:v>
                    </c:pt>
                    <c:pt idx="366">
                      <c:v>3249.6109499999998</c:v>
                    </c:pt>
                    <c:pt idx="367">
                      <c:v>3247.5710199999999</c:v>
                    </c:pt>
                    <c:pt idx="368">
                      <c:v>3245.5310899999999</c:v>
                    </c:pt>
                    <c:pt idx="369">
                      <c:v>3243.49116</c:v>
                    </c:pt>
                    <c:pt idx="370">
                      <c:v>3241.4512300000001</c:v>
                    </c:pt>
                    <c:pt idx="371">
                      <c:v>3239.41129</c:v>
                    </c:pt>
                    <c:pt idx="372">
                      <c:v>3237.3713600000001</c:v>
                    </c:pt>
                    <c:pt idx="373">
                      <c:v>3235.3314300000002</c:v>
                    </c:pt>
                    <c:pt idx="374">
                      <c:v>3233.2914999999998</c:v>
                    </c:pt>
                    <c:pt idx="375">
                      <c:v>3231.2515699999999</c:v>
                    </c:pt>
                    <c:pt idx="376">
                      <c:v>3229.21164</c:v>
                    </c:pt>
                    <c:pt idx="377">
                      <c:v>3227.1716999999999</c:v>
                    </c:pt>
                    <c:pt idx="378">
                      <c:v>3225.13177</c:v>
                    </c:pt>
                    <c:pt idx="379">
                      <c:v>3223.09184</c:v>
                    </c:pt>
                    <c:pt idx="380">
                      <c:v>3221.0519100000001</c:v>
                    </c:pt>
                    <c:pt idx="381">
                      <c:v>3219.0119800000002</c:v>
                    </c:pt>
                    <c:pt idx="382">
                      <c:v>3216.9720499999999</c:v>
                    </c:pt>
                    <c:pt idx="383">
                      <c:v>3214.9321199999999</c:v>
                    </c:pt>
                    <c:pt idx="384">
                      <c:v>3212.8921799999998</c:v>
                    </c:pt>
                    <c:pt idx="385">
                      <c:v>3210.8522499999999</c:v>
                    </c:pt>
                    <c:pt idx="386">
                      <c:v>3208.81232</c:v>
                    </c:pt>
                    <c:pt idx="387">
                      <c:v>3206.7723900000001</c:v>
                    </c:pt>
                    <c:pt idx="388">
                      <c:v>3204.7324600000002</c:v>
                    </c:pt>
                    <c:pt idx="389">
                      <c:v>3202.6925299999998</c:v>
                    </c:pt>
                    <c:pt idx="390">
                      <c:v>3200.6525900000001</c:v>
                    </c:pt>
                    <c:pt idx="391">
                      <c:v>3198.6126599999998</c:v>
                    </c:pt>
                    <c:pt idx="392">
                      <c:v>3196.5727299999999</c:v>
                    </c:pt>
                    <c:pt idx="393">
                      <c:v>3194.5328</c:v>
                    </c:pt>
                    <c:pt idx="394">
                      <c:v>3192.49287</c:v>
                    </c:pt>
                    <c:pt idx="395">
                      <c:v>3190.4529400000001</c:v>
                    </c:pt>
                    <c:pt idx="396">
                      <c:v>3188.4130100000002</c:v>
                    </c:pt>
                    <c:pt idx="397">
                      <c:v>3186.3730700000001</c:v>
                    </c:pt>
                    <c:pt idx="398">
                      <c:v>3184.3331400000002</c:v>
                    </c:pt>
                    <c:pt idx="399">
                      <c:v>3182.2932099999998</c:v>
                    </c:pt>
                    <c:pt idx="400">
                      <c:v>3180.2532799999999</c:v>
                    </c:pt>
                    <c:pt idx="401">
                      <c:v>3178.21335</c:v>
                    </c:pt>
                    <c:pt idx="402">
                      <c:v>3176.1734200000001</c:v>
                    </c:pt>
                    <c:pt idx="403">
                      <c:v>3174.13348</c:v>
                    </c:pt>
                    <c:pt idx="404">
                      <c:v>3172.0935500000001</c:v>
                    </c:pt>
                    <c:pt idx="405">
                      <c:v>3170.0536200000001</c:v>
                    </c:pt>
                    <c:pt idx="406">
                      <c:v>3168.0136900000002</c:v>
                    </c:pt>
                    <c:pt idx="407">
                      <c:v>3165.9737599999999</c:v>
                    </c:pt>
                    <c:pt idx="408">
                      <c:v>3163.9338299999999</c:v>
                    </c:pt>
                    <c:pt idx="409">
                      <c:v>3161.8939</c:v>
                    </c:pt>
                    <c:pt idx="410">
                      <c:v>3159.8539599999999</c:v>
                    </c:pt>
                    <c:pt idx="411">
                      <c:v>3157.81403</c:v>
                    </c:pt>
                    <c:pt idx="412">
                      <c:v>3155.7741000000001</c:v>
                    </c:pt>
                    <c:pt idx="413">
                      <c:v>3153.7341700000002</c:v>
                    </c:pt>
                    <c:pt idx="414">
                      <c:v>3151.6942399999998</c:v>
                    </c:pt>
                    <c:pt idx="415">
                      <c:v>3149.6543099999999</c:v>
                    </c:pt>
                    <c:pt idx="416">
                      <c:v>3147.6143699999998</c:v>
                    </c:pt>
                    <c:pt idx="417">
                      <c:v>3145.5744399999999</c:v>
                    </c:pt>
                    <c:pt idx="418">
                      <c:v>3143.53451</c:v>
                    </c:pt>
                    <c:pt idx="419">
                      <c:v>3141.49458</c:v>
                    </c:pt>
                    <c:pt idx="420">
                      <c:v>3139.4546500000001</c:v>
                    </c:pt>
                    <c:pt idx="421">
                      <c:v>3137.4147200000002</c:v>
                    </c:pt>
                    <c:pt idx="422">
                      <c:v>3135.3747899999998</c:v>
                    </c:pt>
                    <c:pt idx="423">
                      <c:v>3133.3348500000002</c:v>
                    </c:pt>
                    <c:pt idx="424">
                      <c:v>3131.2949199999998</c:v>
                    </c:pt>
                    <c:pt idx="425">
                      <c:v>3129.2549899999999</c:v>
                    </c:pt>
                    <c:pt idx="426">
                      <c:v>3127.21506</c:v>
                    </c:pt>
                    <c:pt idx="427">
                      <c:v>3125.1751300000001</c:v>
                    </c:pt>
                    <c:pt idx="428">
                      <c:v>3123.1352000000002</c:v>
                    </c:pt>
                    <c:pt idx="429">
                      <c:v>3121.0952600000001</c:v>
                    </c:pt>
                    <c:pt idx="430">
                      <c:v>3119.0553300000001</c:v>
                    </c:pt>
                    <c:pt idx="431">
                      <c:v>3117.0154000000002</c:v>
                    </c:pt>
                    <c:pt idx="432">
                      <c:v>3114.9754699999999</c:v>
                    </c:pt>
                    <c:pt idx="433">
                      <c:v>3112.9355399999999</c:v>
                    </c:pt>
                    <c:pt idx="434">
                      <c:v>3110.89561</c:v>
                    </c:pt>
                    <c:pt idx="435">
                      <c:v>3108.8556800000001</c:v>
                    </c:pt>
                    <c:pt idx="436">
                      <c:v>3106.81574</c:v>
                    </c:pt>
                    <c:pt idx="437">
                      <c:v>3104.7758100000001</c:v>
                    </c:pt>
                    <c:pt idx="438">
                      <c:v>3102.7358800000002</c:v>
                    </c:pt>
                    <c:pt idx="439">
                      <c:v>3100.6959499999998</c:v>
                    </c:pt>
                    <c:pt idx="440">
                      <c:v>3098.6560199999999</c:v>
                    </c:pt>
                    <c:pt idx="441">
                      <c:v>3096.61609</c:v>
                    </c:pt>
                    <c:pt idx="442">
                      <c:v>3094.5761499999999</c:v>
                    </c:pt>
                    <c:pt idx="443">
                      <c:v>3092.53622</c:v>
                    </c:pt>
                    <c:pt idx="444">
                      <c:v>3090.49629</c:v>
                    </c:pt>
                    <c:pt idx="445">
                      <c:v>3088.4563600000001</c:v>
                    </c:pt>
                    <c:pt idx="446">
                      <c:v>3086.4164300000002</c:v>
                    </c:pt>
                    <c:pt idx="447">
                      <c:v>3084.3764999999999</c:v>
                    </c:pt>
                    <c:pt idx="448">
                      <c:v>3082.3365699999999</c:v>
                    </c:pt>
                    <c:pt idx="449">
                      <c:v>3080.2966299999998</c:v>
                    </c:pt>
                    <c:pt idx="450">
                      <c:v>3078.2566999999999</c:v>
                    </c:pt>
                    <c:pt idx="451">
                      <c:v>3076.21677</c:v>
                    </c:pt>
                    <c:pt idx="452">
                      <c:v>3074.1768400000001</c:v>
                    </c:pt>
                    <c:pt idx="453">
                      <c:v>3072.1369100000002</c:v>
                    </c:pt>
                    <c:pt idx="454">
                      <c:v>3070.0969799999998</c:v>
                    </c:pt>
                    <c:pt idx="455">
                      <c:v>3068.0570400000001</c:v>
                    </c:pt>
                    <c:pt idx="456">
                      <c:v>3066.0171099999998</c:v>
                    </c:pt>
                    <c:pt idx="457">
                      <c:v>3063.9771799999999</c:v>
                    </c:pt>
                    <c:pt idx="458">
                      <c:v>3061.9372499999999</c:v>
                    </c:pt>
                    <c:pt idx="459">
                      <c:v>3059.89732</c:v>
                    </c:pt>
                    <c:pt idx="460">
                      <c:v>3057.8573900000001</c:v>
                    </c:pt>
                    <c:pt idx="461">
                      <c:v>3055.8174600000002</c:v>
                    </c:pt>
                    <c:pt idx="462">
                      <c:v>3053.7775200000001</c:v>
                    </c:pt>
                    <c:pt idx="463">
                      <c:v>3051.7375900000002</c:v>
                    </c:pt>
                    <c:pt idx="464">
                      <c:v>3049.6976599999998</c:v>
                    </c:pt>
                    <c:pt idx="465">
                      <c:v>3047.6577299999999</c:v>
                    </c:pt>
                    <c:pt idx="466">
                      <c:v>3045.6178</c:v>
                    </c:pt>
                    <c:pt idx="467">
                      <c:v>3043.5778700000001</c:v>
                    </c:pt>
                    <c:pt idx="468">
                      <c:v>3041.53793</c:v>
                    </c:pt>
                    <c:pt idx="469">
                      <c:v>3039.498</c:v>
                    </c:pt>
                    <c:pt idx="470">
                      <c:v>3037.4580700000001</c:v>
                    </c:pt>
                    <c:pt idx="471">
                      <c:v>3035.4181400000002</c:v>
                    </c:pt>
                    <c:pt idx="472">
                      <c:v>3033.3782099999999</c:v>
                    </c:pt>
                    <c:pt idx="473">
                      <c:v>3031.3382799999999</c:v>
                    </c:pt>
                    <c:pt idx="474">
                      <c:v>3029.2983399999998</c:v>
                    </c:pt>
                    <c:pt idx="475">
                      <c:v>3027.2584099999999</c:v>
                    </c:pt>
                    <c:pt idx="476">
                      <c:v>3025.21848</c:v>
                    </c:pt>
                    <c:pt idx="477">
                      <c:v>3023.1785500000001</c:v>
                    </c:pt>
                    <c:pt idx="478">
                      <c:v>3021.1386200000002</c:v>
                    </c:pt>
                    <c:pt idx="479">
                      <c:v>3019.0986899999998</c:v>
                    </c:pt>
                    <c:pt idx="480">
                      <c:v>3017.0587599999999</c:v>
                    </c:pt>
                    <c:pt idx="481">
                      <c:v>3015.0188199999998</c:v>
                    </c:pt>
                    <c:pt idx="482">
                      <c:v>3012.9788899999999</c:v>
                    </c:pt>
                    <c:pt idx="483">
                      <c:v>3010.93896</c:v>
                    </c:pt>
                    <c:pt idx="484">
                      <c:v>3008.89903</c:v>
                    </c:pt>
                    <c:pt idx="485">
                      <c:v>3006.8591000000001</c:v>
                    </c:pt>
                    <c:pt idx="486">
                      <c:v>3004.8191700000002</c:v>
                    </c:pt>
                    <c:pt idx="487">
                      <c:v>3002.7792300000001</c:v>
                    </c:pt>
                    <c:pt idx="488">
                      <c:v>3000.7393000000002</c:v>
                    </c:pt>
                    <c:pt idx="489">
                      <c:v>2998.6993699999998</c:v>
                    </c:pt>
                    <c:pt idx="490">
                      <c:v>2996.6594399999999</c:v>
                    </c:pt>
                    <c:pt idx="491">
                      <c:v>2994.61951</c:v>
                    </c:pt>
                    <c:pt idx="492">
                      <c:v>2992.5795800000001</c:v>
                    </c:pt>
                    <c:pt idx="493">
                      <c:v>2990.5396500000002</c:v>
                    </c:pt>
                    <c:pt idx="494">
                      <c:v>2988.4997100000001</c:v>
                    </c:pt>
                    <c:pt idx="495">
                      <c:v>2986.4597800000001</c:v>
                    </c:pt>
                    <c:pt idx="496">
                      <c:v>2984.4198500000002</c:v>
                    </c:pt>
                    <c:pt idx="497">
                      <c:v>2982.3799199999999</c:v>
                    </c:pt>
                    <c:pt idx="498">
                      <c:v>2980.3399899999999</c:v>
                    </c:pt>
                    <c:pt idx="499">
                      <c:v>2978.30006</c:v>
                    </c:pt>
                    <c:pt idx="500">
                      <c:v>2976.2601199999999</c:v>
                    </c:pt>
                    <c:pt idx="501">
                      <c:v>2974.22019</c:v>
                    </c:pt>
                    <c:pt idx="502">
                      <c:v>2972.1802600000001</c:v>
                    </c:pt>
                    <c:pt idx="503">
                      <c:v>2970.1403300000002</c:v>
                    </c:pt>
                    <c:pt idx="504">
                      <c:v>2968.1003999999998</c:v>
                    </c:pt>
                    <c:pt idx="505">
                      <c:v>2966.0604699999999</c:v>
                    </c:pt>
                    <c:pt idx="506">
                      <c:v>2964.02054</c:v>
                    </c:pt>
                    <c:pt idx="507">
                      <c:v>2961.9805999999999</c:v>
                    </c:pt>
                    <c:pt idx="508">
                      <c:v>2959.94067</c:v>
                    </c:pt>
                    <c:pt idx="509">
                      <c:v>2957.90074</c:v>
                    </c:pt>
                    <c:pt idx="510">
                      <c:v>2955.8608100000001</c:v>
                    </c:pt>
                    <c:pt idx="511">
                      <c:v>2953.8208800000002</c:v>
                    </c:pt>
                    <c:pt idx="512">
                      <c:v>2951.7809499999998</c:v>
                    </c:pt>
                    <c:pt idx="513">
                      <c:v>2949.7410100000002</c:v>
                    </c:pt>
                    <c:pt idx="514">
                      <c:v>2947.7010799999998</c:v>
                    </c:pt>
                    <c:pt idx="515">
                      <c:v>2945.6611499999999</c:v>
                    </c:pt>
                    <c:pt idx="516">
                      <c:v>2943.62122</c:v>
                    </c:pt>
                    <c:pt idx="517">
                      <c:v>2941.5812900000001</c:v>
                    </c:pt>
                    <c:pt idx="518">
                      <c:v>2939.5413600000002</c:v>
                    </c:pt>
                    <c:pt idx="519">
                      <c:v>2937.5014299999998</c:v>
                    </c:pt>
                    <c:pt idx="520">
                      <c:v>2935.4614900000001</c:v>
                    </c:pt>
                    <c:pt idx="521">
                      <c:v>2933.4215600000002</c:v>
                    </c:pt>
                    <c:pt idx="522">
                      <c:v>2931.3816299999999</c:v>
                    </c:pt>
                    <c:pt idx="523">
                      <c:v>2929.3416999999999</c:v>
                    </c:pt>
                    <c:pt idx="524">
                      <c:v>2927.30177</c:v>
                    </c:pt>
                    <c:pt idx="525">
                      <c:v>2925.2618400000001</c:v>
                    </c:pt>
                    <c:pt idx="526">
                      <c:v>2923.2219</c:v>
                    </c:pt>
                    <c:pt idx="527">
                      <c:v>2921.1819700000001</c:v>
                    </c:pt>
                    <c:pt idx="528">
                      <c:v>2919.1420400000002</c:v>
                    </c:pt>
                    <c:pt idx="529">
                      <c:v>2917.1021099999998</c:v>
                    </c:pt>
                    <c:pt idx="530">
                      <c:v>2915.0621799999999</c:v>
                    </c:pt>
                    <c:pt idx="531">
                      <c:v>2913.02225</c:v>
                    </c:pt>
                    <c:pt idx="532">
                      <c:v>2910.9823200000001</c:v>
                    </c:pt>
                    <c:pt idx="533">
                      <c:v>2908.94238</c:v>
                    </c:pt>
                    <c:pt idx="534">
                      <c:v>2906.90245</c:v>
                    </c:pt>
                    <c:pt idx="535">
                      <c:v>2904.8625200000001</c:v>
                    </c:pt>
                    <c:pt idx="536">
                      <c:v>2902.8225900000002</c:v>
                    </c:pt>
                    <c:pt idx="537">
                      <c:v>2900.7826599999999</c:v>
                    </c:pt>
                    <c:pt idx="538">
                      <c:v>2898.7427299999999</c:v>
                    </c:pt>
                    <c:pt idx="539">
                      <c:v>2896.7027899999998</c:v>
                    </c:pt>
                    <c:pt idx="540">
                      <c:v>2894.6628599999999</c:v>
                    </c:pt>
                    <c:pt idx="541">
                      <c:v>2892.62293</c:v>
                    </c:pt>
                    <c:pt idx="542">
                      <c:v>2890.5830000000001</c:v>
                    </c:pt>
                    <c:pt idx="543">
                      <c:v>2888.5430700000002</c:v>
                    </c:pt>
                    <c:pt idx="544">
                      <c:v>2886.5031399999998</c:v>
                    </c:pt>
                    <c:pt idx="545">
                      <c:v>2884.4632099999999</c:v>
                    </c:pt>
                    <c:pt idx="546">
                      <c:v>2882.4232699999998</c:v>
                    </c:pt>
                    <c:pt idx="547">
                      <c:v>2880.3833399999999</c:v>
                    </c:pt>
                    <c:pt idx="548">
                      <c:v>2878.3434099999999</c:v>
                    </c:pt>
                    <c:pt idx="549">
                      <c:v>2876.30348</c:v>
                    </c:pt>
                    <c:pt idx="550">
                      <c:v>2874.2635500000001</c:v>
                    </c:pt>
                    <c:pt idx="551">
                      <c:v>2872.2236200000002</c:v>
                    </c:pt>
                    <c:pt idx="552">
                      <c:v>2870.1836800000001</c:v>
                    </c:pt>
                    <c:pt idx="553">
                      <c:v>2868.1437500000002</c:v>
                    </c:pt>
                    <c:pt idx="554">
                      <c:v>2866.1038199999998</c:v>
                    </c:pt>
                    <c:pt idx="555">
                      <c:v>2864.0638899999999</c:v>
                    </c:pt>
                    <c:pt idx="556">
                      <c:v>2862.02396</c:v>
                    </c:pt>
                    <c:pt idx="557">
                      <c:v>2859.9840300000001</c:v>
                    </c:pt>
                    <c:pt idx="558">
                      <c:v>2857.9441000000002</c:v>
                    </c:pt>
                    <c:pt idx="559">
                      <c:v>2855.90416</c:v>
                    </c:pt>
                    <c:pt idx="560">
                      <c:v>2853.8642300000001</c:v>
                    </c:pt>
                    <c:pt idx="561">
                      <c:v>2851.8243000000002</c:v>
                    </c:pt>
                    <c:pt idx="562">
                      <c:v>2849.7843699999999</c:v>
                    </c:pt>
                    <c:pt idx="563">
                      <c:v>2847.7444399999999</c:v>
                    </c:pt>
                    <c:pt idx="564">
                      <c:v>2845.70451</c:v>
                    </c:pt>
                    <c:pt idx="565">
                      <c:v>2843.6645699999999</c:v>
                    </c:pt>
                    <c:pt idx="566">
                      <c:v>2841.62464</c:v>
                    </c:pt>
                    <c:pt idx="567">
                      <c:v>2839.5847100000001</c:v>
                    </c:pt>
                    <c:pt idx="568">
                      <c:v>2837.5447800000002</c:v>
                    </c:pt>
                    <c:pt idx="569">
                      <c:v>2835.5048499999998</c:v>
                    </c:pt>
                    <c:pt idx="570">
                      <c:v>2833.4649199999999</c:v>
                    </c:pt>
                    <c:pt idx="571">
                      <c:v>2831.42499</c:v>
                    </c:pt>
                    <c:pt idx="572">
                      <c:v>2829.3850499999999</c:v>
                    </c:pt>
                    <c:pt idx="573">
                      <c:v>2827.34512</c:v>
                    </c:pt>
                    <c:pt idx="574">
                      <c:v>2825.30519</c:v>
                    </c:pt>
                    <c:pt idx="575">
                      <c:v>2823.2652600000001</c:v>
                    </c:pt>
                    <c:pt idx="576">
                      <c:v>2821.2253300000002</c:v>
                    </c:pt>
                    <c:pt idx="577">
                      <c:v>2819.1853999999998</c:v>
                    </c:pt>
                    <c:pt idx="578">
                      <c:v>2817.1454600000002</c:v>
                    </c:pt>
                    <c:pt idx="579">
                      <c:v>2815.1055299999998</c:v>
                    </c:pt>
                    <c:pt idx="580">
                      <c:v>2813.0655999999999</c:v>
                    </c:pt>
                    <c:pt idx="581">
                      <c:v>2811.02567</c:v>
                    </c:pt>
                    <c:pt idx="582">
                      <c:v>2808.9857400000001</c:v>
                    </c:pt>
                    <c:pt idx="583">
                      <c:v>2806.9458100000002</c:v>
                    </c:pt>
                    <c:pt idx="584">
                      <c:v>2804.90587</c:v>
                    </c:pt>
                    <c:pt idx="585">
                      <c:v>2802.8659400000001</c:v>
                    </c:pt>
                    <c:pt idx="586">
                      <c:v>2800.8260100000002</c:v>
                    </c:pt>
                    <c:pt idx="587">
                      <c:v>2798.7860799999999</c:v>
                    </c:pt>
                    <c:pt idx="588">
                      <c:v>2796.7461499999999</c:v>
                    </c:pt>
                    <c:pt idx="589">
                      <c:v>2794.70622</c:v>
                    </c:pt>
                    <c:pt idx="590">
                      <c:v>2792.6662900000001</c:v>
                    </c:pt>
                    <c:pt idx="591">
                      <c:v>2790.62635</c:v>
                    </c:pt>
                    <c:pt idx="592">
                      <c:v>2788.5864200000001</c:v>
                    </c:pt>
                    <c:pt idx="593">
                      <c:v>2786.5464900000002</c:v>
                    </c:pt>
                    <c:pt idx="594">
                      <c:v>2784.5065599999998</c:v>
                    </c:pt>
                    <c:pt idx="595">
                      <c:v>2782.4666299999999</c:v>
                    </c:pt>
                    <c:pt idx="596">
                      <c:v>2780.4267</c:v>
                    </c:pt>
                    <c:pt idx="597">
                      <c:v>2778.3867599999999</c:v>
                    </c:pt>
                    <c:pt idx="598">
                      <c:v>2776.34683</c:v>
                    </c:pt>
                    <c:pt idx="599">
                      <c:v>2774.3069</c:v>
                    </c:pt>
                    <c:pt idx="600">
                      <c:v>2772.2669700000001</c:v>
                    </c:pt>
                    <c:pt idx="601">
                      <c:v>2770.2270400000002</c:v>
                    </c:pt>
                    <c:pt idx="602">
                      <c:v>2768.1871099999998</c:v>
                    </c:pt>
                    <c:pt idx="603">
                      <c:v>2766.1471799999999</c:v>
                    </c:pt>
                    <c:pt idx="604">
                      <c:v>2764.1072399999998</c:v>
                    </c:pt>
                    <c:pt idx="605">
                      <c:v>2762.0673099999999</c:v>
                    </c:pt>
                    <c:pt idx="606">
                      <c:v>2760.02738</c:v>
                    </c:pt>
                    <c:pt idx="607">
                      <c:v>2757.9874500000001</c:v>
                    </c:pt>
                    <c:pt idx="608">
                      <c:v>2755.9475200000002</c:v>
                    </c:pt>
                    <c:pt idx="609">
                      <c:v>2753.9075899999998</c:v>
                    </c:pt>
                    <c:pt idx="610">
                      <c:v>2751.8676500000001</c:v>
                    </c:pt>
                    <c:pt idx="611">
                      <c:v>2749.8277200000002</c:v>
                    </c:pt>
                    <c:pt idx="612">
                      <c:v>2747.7877899999999</c:v>
                    </c:pt>
                    <c:pt idx="613">
                      <c:v>2745.7478599999999</c:v>
                    </c:pt>
                    <c:pt idx="614">
                      <c:v>2743.70793</c:v>
                    </c:pt>
                    <c:pt idx="615">
                      <c:v>2741.6680000000001</c:v>
                    </c:pt>
                    <c:pt idx="616">
                      <c:v>2739.6280700000002</c:v>
                    </c:pt>
                    <c:pt idx="617">
                      <c:v>2737.5881300000001</c:v>
                    </c:pt>
                    <c:pt idx="618">
                      <c:v>2735.5482000000002</c:v>
                    </c:pt>
                    <c:pt idx="619">
                      <c:v>2733.5082699999998</c:v>
                    </c:pt>
                    <c:pt idx="620">
                      <c:v>2731.4683399999999</c:v>
                    </c:pt>
                    <c:pt idx="621">
                      <c:v>2729.42841</c:v>
                    </c:pt>
                    <c:pt idx="622">
                      <c:v>2727.3884800000001</c:v>
                    </c:pt>
                    <c:pt idx="623">
                      <c:v>2725.34854</c:v>
                    </c:pt>
                    <c:pt idx="624">
                      <c:v>2723.30861</c:v>
                    </c:pt>
                    <c:pt idx="625">
                      <c:v>2721.2686800000001</c:v>
                    </c:pt>
                    <c:pt idx="626">
                      <c:v>2719.2287500000002</c:v>
                    </c:pt>
                    <c:pt idx="627">
                      <c:v>2717.1888199999999</c:v>
                    </c:pt>
                    <c:pt idx="628">
                      <c:v>2715.1488899999999</c:v>
                    </c:pt>
                    <c:pt idx="629">
                      <c:v>2713.10896</c:v>
                    </c:pt>
                    <c:pt idx="630">
                      <c:v>2711.0690199999999</c:v>
                    </c:pt>
                    <c:pt idx="631">
                      <c:v>2709.02909</c:v>
                    </c:pt>
                    <c:pt idx="632">
                      <c:v>2706.9891600000001</c:v>
                    </c:pt>
                    <c:pt idx="633">
                      <c:v>2704.9492300000002</c:v>
                    </c:pt>
                    <c:pt idx="634">
                      <c:v>2702.9092999999998</c:v>
                    </c:pt>
                    <c:pt idx="635">
                      <c:v>2700.8693699999999</c:v>
                    </c:pt>
                    <c:pt idx="636">
                      <c:v>2698.8294299999998</c:v>
                    </c:pt>
                    <c:pt idx="637">
                      <c:v>2696.7894999999999</c:v>
                    </c:pt>
                    <c:pt idx="638">
                      <c:v>2694.7495699999999</c:v>
                    </c:pt>
                    <c:pt idx="639">
                      <c:v>2692.70964</c:v>
                    </c:pt>
                    <c:pt idx="640">
                      <c:v>2690.6697100000001</c:v>
                    </c:pt>
                    <c:pt idx="641">
                      <c:v>2688.6297800000002</c:v>
                    </c:pt>
                    <c:pt idx="642">
                      <c:v>2686.5898499999998</c:v>
                    </c:pt>
                    <c:pt idx="643">
                      <c:v>2684.5499100000002</c:v>
                    </c:pt>
                    <c:pt idx="644">
                      <c:v>2682.5099799999998</c:v>
                    </c:pt>
                    <c:pt idx="645">
                      <c:v>2680.4700499999999</c:v>
                    </c:pt>
                    <c:pt idx="646">
                      <c:v>2678.43012</c:v>
                    </c:pt>
                    <c:pt idx="647">
                      <c:v>2676.3901900000001</c:v>
                    </c:pt>
                    <c:pt idx="648">
                      <c:v>2674.3502600000002</c:v>
                    </c:pt>
                    <c:pt idx="649">
                      <c:v>2672.31032</c:v>
                    </c:pt>
                    <c:pt idx="650">
                      <c:v>2670.2703900000001</c:v>
                    </c:pt>
                    <c:pt idx="651">
                      <c:v>2668.2304600000002</c:v>
                    </c:pt>
                    <c:pt idx="652">
                      <c:v>2666.1905299999999</c:v>
                    </c:pt>
                    <c:pt idx="653">
                      <c:v>2664.1505999999999</c:v>
                    </c:pt>
                    <c:pt idx="654">
                      <c:v>2662.11067</c:v>
                    </c:pt>
                    <c:pt idx="655">
                      <c:v>2660.0707400000001</c:v>
                    </c:pt>
                    <c:pt idx="656">
                      <c:v>2658.0308</c:v>
                    </c:pt>
                    <c:pt idx="657">
                      <c:v>2655.9908700000001</c:v>
                    </c:pt>
                    <c:pt idx="658">
                      <c:v>2653.9509400000002</c:v>
                    </c:pt>
                    <c:pt idx="659">
                      <c:v>2651.9110099999998</c:v>
                    </c:pt>
                    <c:pt idx="660">
                      <c:v>2649.8710799999999</c:v>
                    </c:pt>
                    <c:pt idx="661">
                      <c:v>2647.83115</c:v>
                    </c:pt>
                    <c:pt idx="662">
                      <c:v>2645.7912099999999</c:v>
                    </c:pt>
                    <c:pt idx="663">
                      <c:v>2643.75128</c:v>
                    </c:pt>
                    <c:pt idx="664">
                      <c:v>2641.71135</c:v>
                    </c:pt>
                    <c:pt idx="665">
                      <c:v>2639.6714200000001</c:v>
                    </c:pt>
                    <c:pt idx="666">
                      <c:v>2637.6314900000002</c:v>
                    </c:pt>
                    <c:pt idx="667">
                      <c:v>2635.5915599999998</c:v>
                    </c:pt>
                    <c:pt idx="668">
                      <c:v>2633.5516299999999</c:v>
                    </c:pt>
                    <c:pt idx="669">
                      <c:v>2631.5116899999998</c:v>
                    </c:pt>
                    <c:pt idx="670">
                      <c:v>2629.4717599999999</c:v>
                    </c:pt>
                    <c:pt idx="671">
                      <c:v>2627.43183</c:v>
                    </c:pt>
                    <c:pt idx="672">
                      <c:v>2625.3919000000001</c:v>
                    </c:pt>
                    <c:pt idx="673">
                      <c:v>2623.3519700000002</c:v>
                    </c:pt>
                    <c:pt idx="674">
                      <c:v>2621.3120399999998</c:v>
                    </c:pt>
                    <c:pt idx="675">
                      <c:v>2619.2721000000001</c:v>
                    </c:pt>
                    <c:pt idx="676">
                      <c:v>2617.2321700000002</c:v>
                    </c:pt>
                    <c:pt idx="677">
                      <c:v>2615.1922399999999</c:v>
                    </c:pt>
                    <c:pt idx="678">
                      <c:v>2613.1523099999999</c:v>
                    </c:pt>
                    <c:pt idx="679">
                      <c:v>2611.11238</c:v>
                    </c:pt>
                    <c:pt idx="680">
                      <c:v>2609.0724500000001</c:v>
                    </c:pt>
                    <c:pt idx="681">
                      <c:v>2607.0325200000002</c:v>
                    </c:pt>
                    <c:pt idx="682">
                      <c:v>2604.9925800000001</c:v>
                    </c:pt>
                    <c:pt idx="683">
                      <c:v>2602.9526500000002</c:v>
                    </c:pt>
                    <c:pt idx="684">
                      <c:v>2600.9127199999998</c:v>
                    </c:pt>
                    <c:pt idx="685">
                      <c:v>2598.8727899999999</c:v>
                    </c:pt>
                    <c:pt idx="686">
                      <c:v>2596.83286</c:v>
                    </c:pt>
                    <c:pt idx="687">
                      <c:v>2594.7929300000001</c:v>
                    </c:pt>
                    <c:pt idx="688">
                      <c:v>2592.75299</c:v>
                    </c:pt>
                    <c:pt idx="689">
                      <c:v>2590.71306</c:v>
                    </c:pt>
                    <c:pt idx="690">
                      <c:v>2588.6731300000001</c:v>
                    </c:pt>
                    <c:pt idx="691">
                      <c:v>2586.6332000000002</c:v>
                    </c:pt>
                    <c:pt idx="692">
                      <c:v>2584.5932699999998</c:v>
                    </c:pt>
                    <c:pt idx="693">
                      <c:v>2582.5533399999999</c:v>
                    </c:pt>
                    <c:pt idx="694">
                      <c:v>2580.5133999999998</c:v>
                    </c:pt>
                    <c:pt idx="695">
                      <c:v>2578.4734699999999</c:v>
                    </c:pt>
                    <c:pt idx="696">
                      <c:v>2576.43354</c:v>
                    </c:pt>
                    <c:pt idx="697">
                      <c:v>2574.3936100000001</c:v>
                    </c:pt>
                    <c:pt idx="698">
                      <c:v>2572.3536800000002</c:v>
                    </c:pt>
                    <c:pt idx="699">
                      <c:v>2570.3137499999998</c:v>
                    </c:pt>
                    <c:pt idx="700">
                      <c:v>2568.2738199999999</c:v>
                    </c:pt>
                    <c:pt idx="701">
                      <c:v>2566.2338800000002</c:v>
                    </c:pt>
                    <c:pt idx="702">
                      <c:v>2564.1939499999999</c:v>
                    </c:pt>
                    <c:pt idx="703">
                      <c:v>2562.1540199999999</c:v>
                    </c:pt>
                    <c:pt idx="704">
                      <c:v>2560.11409</c:v>
                    </c:pt>
                    <c:pt idx="705">
                      <c:v>2558.0741600000001</c:v>
                    </c:pt>
                    <c:pt idx="706">
                      <c:v>2556.0342300000002</c:v>
                    </c:pt>
                    <c:pt idx="707">
                      <c:v>2553.9942900000001</c:v>
                    </c:pt>
                    <c:pt idx="708">
                      <c:v>2551.9543600000002</c:v>
                    </c:pt>
                    <c:pt idx="709">
                      <c:v>2549.9144299999998</c:v>
                    </c:pt>
                    <c:pt idx="710">
                      <c:v>2547.8744999999999</c:v>
                    </c:pt>
                    <c:pt idx="711">
                      <c:v>2545.83457</c:v>
                    </c:pt>
                    <c:pt idx="712">
                      <c:v>2543.7946400000001</c:v>
                    </c:pt>
                    <c:pt idx="713">
                      <c:v>2541.7547100000002</c:v>
                    </c:pt>
                    <c:pt idx="714">
                      <c:v>2539.71477</c:v>
                    </c:pt>
                    <c:pt idx="715">
                      <c:v>2537.6748400000001</c:v>
                    </c:pt>
                    <c:pt idx="716">
                      <c:v>2535.6349100000002</c:v>
                    </c:pt>
                    <c:pt idx="717">
                      <c:v>2533.5949799999999</c:v>
                    </c:pt>
                    <c:pt idx="718">
                      <c:v>2531.5550499999999</c:v>
                    </c:pt>
                    <c:pt idx="719">
                      <c:v>2529.51512</c:v>
                    </c:pt>
                    <c:pt idx="720">
                      <c:v>2527.4751799999999</c:v>
                    </c:pt>
                    <c:pt idx="721">
                      <c:v>2525.43525</c:v>
                    </c:pt>
                    <c:pt idx="722">
                      <c:v>2523.3953200000001</c:v>
                    </c:pt>
                    <c:pt idx="723">
                      <c:v>2521.3553900000002</c:v>
                    </c:pt>
                    <c:pt idx="724">
                      <c:v>2519.3154599999998</c:v>
                    </c:pt>
                    <c:pt idx="725">
                      <c:v>2517.2755299999999</c:v>
                    </c:pt>
                    <c:pt idx="726">
                      <c:v>2515.2356</c:v>
                    </c:pt>
                    <c:pt idx="727">
                      <c:v>2513.1956599999999</c:v>
                    </c:pt>
                    <c:pt idx="728">
                      <c:v>2511.1557299999999</c:v>
                    </c:pt>
                    <c:pt idx="729">
                      <c:v>2509.1158</c:v>
                    </c:pt>
                    <c:pt idx="730">
                      <c:v>2507.0758700000001</c:v>
                    </c:pt>
                    <c:pt idx="731">
                      <c:v>2505.0359400000002</c:v>
                    </c:pt>
                    <c:pt idx="732">
                      <c:v>2502.9960099999998</c:v>
                    </c:pt>
                    <c:pt idx="733">
                      <c:v>2500.9560700000002</c:v>
                    </c:pt>
                    <c:pt idx="734">
                      <c:v>2498.9161399999998</c:v>
                    </c:pt>
                    <c:pt idx="735">
                      <c:v>2496.8762099999999</c:v>
                    </c:pt>
                    <c:pt idx="736">
                      <c:v>2494.83628</c:v>
                    </c:pt>
                    <c:pt idx="737">
                      <c:v>2492.7963500000001</c:v>
                    </c:pt>
                    <c:pt idx="738">
                      <c:v>2490.7564200000002</c:v>
                    </c:pt>
                    <c:pt idx="739">
                      <c:v>2488.7164899999998</c:v>
                    </c:pt>
                    <c:pt idx="740">
                      <c:v>2486.6765500000001</c:v>
                    </c:pt>
                    <c:pt idx="741">
                      <c:v>2484.6366200000002</c:v>
                    </c:pt>
                    <c:pt idx="742">
                      <c:v>2482.5966899999999</c:v>
                    </c:pt>
                    <c:pt idx="743">
                      <c:v>2480.5567599999999</c:v>
                    </c:pt>
                    <c:pt idx="744">
                      <c:v>2478.51683</c:v>
                    </c:pt>
                    <c:pt idx="745">
                      <c:v>2476.4769000000001</c:v>
                    </c:pt>
                    <c:pt idx="746">
                      <c:v>2474.43696</c:v>
                    </c:pt>
                    <c:pt idx="747">
                      <c:v>2472.3970300000001</c:v>
                    </c:pt>
                    <c:pt idx="748">
                      <c:v>2470.3571000000002</c:v>
                    </c:pt>
                    <c:pt idx="749">
                      <c:v>2468.3171699999998</c:v>
                    </c:pt>
                    <c:pt idx="750">
                      <c:v>2466.2772399999999</c:v>
                    </c:pt>
                    <c:pt idx="751">
                      <c:v>2464.23731</c:v>
                    </c:pt>
                    <c:pt idx="752">
                      <c:v>2462.1973800000001</c:v>
                    </c:pt>
                    <c:pt idx="753">
                      <c:v>2460.15744</c:v>
                    </c:pt>
                    <c:pt idx="754">
                      <c:v>2458.11751</c:v>
                    </c:pt>
                    <c:pt idx="755">
                      <c:v>2456.0775800000001</c:v>
                    </c:pt>
                    <c:pt idx="756">
                      <c:v>2454.0376500000002</c:v>
                    </c:pt>
                    <c:pt idx="757">
                      <c:v>2451.9977199999998</c:v>
                    </c:pt>
                    <c:pt idx="758">
                      <c:v>2449.9577899999999</c:v>
                    </c:pt>
                    <c:pt idx="759">
                      <c:v>2447.9178499999998</c:v>
                    </c:pt>
                    <c:pt idx="760">
                      <c:v>2445.8779199999999</c:v>
                    </c:pt>
                    <c:pt idx="761">
                      <c:v>2443.83799</c:v>
                    </c:pt>
                    <c:pt idx="762">
                      <c:v>2441.7980600000001</c:v>
                    </c:pt>
                    <c:pt idx="763">
                      <c:v>2439.7581300000002</c:v>
                    </c:pt>
                    <c:pt idx="764">
                      <c:v>2437.7181999999998</c:v>
                    </c:pt>
                    <c:pt idx="765">
                      <c:v>2435.6782699999999</c:v>
                    </c:pt>
                    <c:pt idx="766">
                      <c:v>2433.6383300000002</c:v>
                    </c:pt>
                    <c:pt idx="767">
                      <c:v>2431.5983999999999</c:v>
                    </c:pt>
                    <c:pt idx="768">
                      <c:v>2429.5584699999999</c:v>
                    </c:pt>
                    <c:pt idx="769">
                      <c:v>2427.51854</c:v>
                    </c:pt>
                    <c:pt idx="770">
                      <c:v>2425.4786100000001</c:v>
                    </c:pt>
                    <c:pt idx="771">
                      <c:v>2423.4386800000002</c:v>
                    </c:pt>
                    <c:pt idx="772">
                      <c:v>2421.3987400000001</c:v>
                    </c:pt>
                    <c:pt idx="773">
                      <c:v>2419.3588100000002</c:v>
                    </c:pt>
                    <c:pt idx="774">
                      <c:v>2417.3188799999998</c:v>
                    </c:pt>
                    <c:pt idx="775">
                      <c:v>2415.2789499999999</c:v>
                    </c:pt>
                    <c:pt idx="776">
                      <c:v>2413.23902</c:v>
                    </c:pt>
                    <c:pt idx="777">
                      <c:v>2411.1990900000001</c:v>
                    </c:pt>
                    <c:pt idx="778">
                      <c:v>2409.1591600000002</c:v>
                    </c:pt>
                    <c:pt idx="779">
                      <c:v>2407.11922</c:v>
                    </c:pt>
                    <c:pt idx="780">
                      <c:v>2405.0792900000001</c:v>
                    </c:pt>
                    <c:pt idx="781">
                      <c:v>2403.0393600000002</c:v>
                    </c:pt>
                    <c:pt idx="782">
                      <c:v>2400.9994299999998</c:v>
                    </c:pt>
                    <c:pt idx="783">
                      <c:v>2398.9594999999999</c:v>
                    </c:pt>
                    <c:pt idx="784">
                      <c:v>2396.91957</c:v>
                    </c:pt>
                    <c:pt idx="785">
                      <c:v>2394.8796299999999</c:v>
                    </c:pt>
                    <c:pt idx="786">
                      <c:v>2392.8397</c:v>
                    </c:pt>
                    <c:pt idx="787">
                      <c:v>2390.7997700000001</c:v>
                    </c:pt>
                    <c:pt idx="788">
                      <c:v>2388.7598400000002</c:v>
                    </c:pt>
                    <c:pt idx="789">
                      <c:v>2386.7199099999998</c:v>
                    </c:pt>
                    <c:pt idx="790">
                      <c:v>2384.6799799999999</c:v>
                    </c:pt>
                    <c:pt idx="791">
                      <c:v>2382.64005</c:v>
                    </c:pt>
                    <c:pt idx="792">
                      <c:v>2380.6001099999999</c:v>
                    </c:pt>
                    <c:pt idx="793">
                      <c:v>2378.5601799999999</c:v>
                    </c:pt>
                    <c:pt idx="794">
                      <c:v>2376.52025</c:v>
                    </c:pt>
                    <c:pt idx="795">
                      <c:v>2374.4803200000001</c:v>
                    </c:pt>
                    <c:pt idx="796">
                      <c:v>2372.4403900000002</c:v>
                    </c:pt>
                    <c:pt idx="797">
                      <c:v>2370.4004599999998</c:v>
                    </c:pt>
                    <c:pt idx="798">
                      <c:v>2368.3605200000002</c:v>
                    </c:pt>
                    <c:pt idx="799">
                      <c:v>2366.3205899999998</c:v>
                    </c:pt>
                    <c:pt idx="800">
                      <c:v>2364.2806599999999</c:v>
                    </c:pt>
                    <c:pt idx="801">
                      <c:v>2362.24073</c:v>
                    </c:pt>
                    <c:pt idx="802">
                      <c:v>2360.2008000000001</c:v>
                    </c:pt>
                    <c:pt idx="803">
                      <c:v>2358.1608700000002</c:v>
                    </c:pt>
                    <c:pt idx="804">
                      <c:v>2356.12093</c:v>
                    </c:pt>
                    <c:pt idx="805">
                      <c:v>2354.0810000000001</c:v>
                    </c:pt>
                    <c:pt idx="806">
                      <c:v>2352.0410700000002</c:v>
                    </c:pt>
                    <c:pt idx="807">
                      <c:v>2350.0011399999999</c:v>
                    </c:pt>
                    <c:pt idx="808">
                      <c:v>2347.9612099999999</c:v>
                    </c:pt>
                    <c:pt idx="809">
                      <c:v>2345.92128</c:v>
                    </c:pt>
                    <c:pt idx="810">
                      <c:v>2343.8813500000001</c:v>
                    </c:pt>
                    <c:pt idx="811">
                      <c:v>2341.84141</c:v>
                    </c:pt>
                    <c:pt idx="812">
                      <c:v>2339.8014800000001</c:v>
                    </c:pt>
                    <c:pt idx="813">
                      <c:v>2337.7615500000002</c:v>
                    </c:pt>
                    <c:pt idx="814">
                      <c:v>2335.7216199999998</c:v>
                    </c:pt>
                    <c:pt idx="815">
                      <c:v>2333.6816899999999</c:v>
                    </c:pt>
                    <c:pt idx="816">
                      <c:v>2331.64176</c:v>
                    </c:pt>
                    <c:pt idx="817">
                      <c:v>2329.6018199999999</c:v>
                    </c:pt>
                    <c:pt idx="818">
                      <c:v>2327.5618899999999</c:v>
                    </c:pt>
                    <c:pt idx="819">
                      <c:v>2325.52196</c:v>
                    </c:pt>
                    <c:pt idx="820">
                      <c:v>2323.4820300000001</c:v>
                    </c:pt>
                    <c:pt idx="821">
                      <c:v>2321.4421000000002</c:v>
                    </c:pt>
                    <c:pt idx="822">
                      <c:v>2319.4021699999998</c:v>
                    </c:pt>
                    <c:pt idx="823">
                      <c:v>2317.3622399999999</c:v>
                    </c:pt>
                    <c:pt idx="824">
                      <c:v>2315.3222999999998</c:v>
                    </c:pt>
                    <c:pt idx="825">
                      <c:v>2313.2823699999999</c:v>
                    </c:pt>
                    <c:pt idx="826">
                      <c:v>2311.24244</c:v>
                    </c:pt>
                    <c:pt idx="827">
                      <c:v>2309.2025100000001</c:v>
                    </c:pt>
                    <c:pt idx="828">
                      <c:v>2307.1625800000002</c:v>
                    </c:pt>
                    <c:pt idx="829">
                      <c:v>2305.1226499999998</c:v>
                    </c:pt>
                    <c:pt idx="830">
                      <c:v>2303.0827100000001</c:v>
                    </c:pt>
                    <c:pt idx="831">
                      <c:v>2301.0427800000002</c:v>
                    </c:pt>
                    <c:pt idx="832">
                      <c:v>2299.0028499999999</c:v>
                    </c:pt>
                    <c:pt idx="833">
                      <c:v>2296.9629199999999</c:v>
                    </c:pt>
                    <c:pt idx="834">
                      <c:v>2294.92299</c:v>
                    </c:pt>
                    <c:pt idx="835">
                      <c:v>2292.8830600000001</c:v>
                    </c:pt>
                    <c:pt idx="836">
                      <c:v>2290.8431300000002</c:v>
                    </c:pt>
                    <c:pt idx="837">
                      <c:v>2288.8031900000001</c:v>
                    </c:pt>
                    <c:pt idx="838">
                      <c:v>2286.7632600000002</c:v>
                    </c:pt>
                    <c:pt idx="839">
                      <c:v>2284.7233299999998</c:v>
                    </c:pt>
                    <c:pt idx="840">
                      <c:v>2282.6833999999999</c:v>
                    </c:pt>
                    <c:pt idx="841">
                      <c:v>2280.64347</c:v>
                    </c:pt>
                    <c:pt idx="842">
                      <c:v>2278.6035400000001</c:v>
                    </c:pt>
                    <c:pt idx="843">
                      <c:v>2276.5636</c:v>
                    </c:pt>
                    <c:pt idx="844">
                      <c:v>2274.52367</c:v>
                    </c:pt>
                    <c:pt idx="845">
                      <c:v>2272.4837400000001</c:v>
                    </c:pt>
                    <c:pt idx="846">
                      <c:v>2270.4438100000002</c:v>
                    </c:pt>
                    <c:pt idx="847">
                      <c:v>2268.4038799999998</c:v>
                    </c:pt>
                    <c:pt idx="848">
                      <c:v>2266.3639499999999</c:v>
                    </c:pt>
                    <c:pt idx="849">
                      <c:v>2264.32402</c:v>
                    </c:pt>
                    <c:pt idx="850">
                      <c:v>2262.2840799999999</c:v>
                    </c:pt>
                    <c:pt idx="851">
                      <c:v>2260.24415</c:v>
                    </c:pt>
                    <c:pt idx="852">
                      <c:v>2258.2042200000001</c:v>
                    </c:pt>
                    <c:pt idx="853">
                      <c:v>2256.1642900000002</c:v>
                    </c:pt>
                    <c:pt idx="854">
                      <c:v>2254.1243599999998</c:v>
                    </c:pt>
                    <c:pt idx="855">
                      <c:v>2252.0844299999999</c:v>
                    </c:pt>
                    <c:pt idx="856">
                      <c:v>2250.0444900000002</c:v>
                    </c:pt>
                    <c:pt idx="857">
                      <c:v>2248.0045599999999</c:v>
                    </c:pt>
                    <c:pt idx="858">
                      <c:v>2245.9646299999999</c:v>
                    </c:pt>
                    <c:pt idx="859">
                      <c:v>2243.9247</c:v>
                    </c:pt>
                    <c:pt idx="860">
                      <c:v>2241.8847700000001</c:v>
                    </c:pt>
                    <c:pt idx="861">
                      <c:v>2239.8448400000002</c:v>
                    </c:pt>
                    <c:pt idx="862">
                      <c:v>2237.8049099999998</c:v>
                    </c:pt>
                    <c:pt idx="863">
                      <c:v>2235.7649700000002</c:v>
                    </c:pt>
                    <c:pt idx="864">
                      <c:v>2233.7250399999998</c:v>
                    </c:pt>
                    <c:pt idx="865">
                      <c:v>2231.6851099999999</c:v>
                    </c:pt>
                    <c:pt idx="866">
                      <c:v>2229.64518</c:v>
                    </c:pt>
                    <c:pt idx="867">
                      <c:v>2227.6052500000001</c:v>
                    </c:pt>
                    <c:pt idx="868">
                      <c:v>2225.5653200000002</c:v>
                    </c:pt>
                    <c:pt idx="869">
                      <c:v>2223.52538</c:v>
                    </c:pt>
                    <c:pt idx="870">
                      <c:v>2221.4854500000001</c:v>
                    </c:pt>
                    <c:pt idx="871">
                      <c:v>2219.4455200000002</c:v>
                    </c:pt>
                    <c:pt idx="872">
                      <c:v>2217.4055899999998</c:v>
                    </c:pt>
                    <c:pt idx="873">
                      <c:v>2215.3656599999999</c:v>
                    </c:pt>
                    <c:pt idx="874">
                      <c:v>2213.32573</c:v>
                    </c:pt>
                    <c:pt idx="875">
                      <c:v>2211.2858000000001</c:v>
                    </c:pt>
                    <c:pt idx="876">
                      <c:v>2209.24586</c:v>
                    </c:pt>
                    <c:pt idx="877">
                      <c:v>2207.2059300000001</c:v>
                    </c:pt>
                    <c:pt idx="878">
                      <c:v>2205.1660000000002</c:v>
                    </c:pt>
                    <c:pt idx="879">
                      <c:v>2203.1260699999998</c:v>
                    </c:pt>
                    <c:pt idx="880">
                      <c:v>2201.0861399999999</c:v>
                    </c:pt>
                    <c:pt idx="881">
                      <c:v>2199.04621</c:v>
                    </c:pt>
                    <c:pt idx="882">
                      <c:v>2197.0062699999999</c:v>
                    </c:pt>
                    <c:pt idx="883">
                      <c:v>2194.9663399999999</c:v>
                    </c:pt>
                    <c:pt idx="884">
                      <c:v>2192.92641</c:v>
                    </c:pt>
                    <c:pt idx="885">
                      <c:v>2190.8864800000001</c:v>
                    </c:pt>
                    <c:pt idx="886">
                      <c:v>2188.8465500000002</c:v>
                    </c:pt>
                    <c:pt idx="887">
                      <c:v>2186.8066199999998</c:v>
                    </c:pt>
                    <c:pt idx="888">
                      <c:v>2184.7666899999999</c:v>
                    </c:pt>
                    <c:pt idx="889">
                      <c:v>2182.7267499999998</c:v>
                    </c:pt>
                    <c:pt idx="890">
                      <c:v>2180.6868199999999</c:v>
                    </c:pt>
                    <c:pt idx="891">
                      <c:v>2178.64689</c:v>
                    </c:pt>
                    <c:pt idx="892">
                      <c:v>2176.6069600000001</c:v>
                    </c:pt>
                    <c:pt idx="893">
                      <c:v>2174.5670300000002</c:v>
                    </c:pt>
                    <c:pt idx="894">
                      <c:v>2172.5270999999998</c:v>
                    </c:pt>
                    <c:pt idx="895">
                      <c:v>2170.4871600000001</c:v>
                    </c:pt>
                    <c:pt idx="896">
                      <c:v>2168.4472300000002</c:v>
                    </c:pt>
                    <c:pt idx="897">
                      <c:v>2166.4072999999999</c:v>
                    </c:pt>
                    <c:pt idx="898">
                      <c:v>2164.3673699999999</c:v>
                    </c:pt>
                    <c:pt idx="899">
                      <c:v>2162.32744</c:v>
                    </c:pt>
                    <c:pt idx="900">
                      <c:v>2160.2875100000001</c:v>
                    </c:pt>
                    <c:pt idx="901">
                      <c:v>2158.2475800000002</c:v>
                    </c:pt>
                    <c:pt idx="902">
                      <c:v>2156.2076400000001</c:v>
                    </c:pt>
                    <c:pt idx="903">
                      <c:v>2154.1677100000002</c:v>
                    </c:pt>
                    <c:pt idx="904">
                      <c:v>2152.1277799999998</c:v>
                    </c:pt>
                    <c:pt idx="905">
                      <c:v>2150.0878499999999</c:v>
                    </c:pt>
                    <c:pt idx="906">
                      <c:v>2148.04792</c:v>
                    </c:pt>
                    <c:pt idx="907">
                      <c:v>2146.0079900000001</c:v>
                    </c:pt>
                    <c:pt idx="908">
                      <c:v>2143.9680499999999</c:v>
                    </c:pt>
                    <c:pt idx="909">
                      <c:v>2141.92812</c:v>
                    </c:pt>
                    <c:pt idx="910">
                      <c:v>2139.8881900000001</c:v>
                    </c:pt>
                    <c:pt idx="911">
                      <c:v>2137.8482600000002</c:v>
                    </c:pt>
                    <c:pt idx="912">
                      <c:v>2135.8083299999998</c:v>
                    </c:pt>
                    <c:pt idx="913">
                      <c:v>2133.7683999999999</c:v>
                    </c:pt>
                    <c:pt idx="914">
                      <c:v>2131.7284599999998</c:v>
                    </c:pt>
                    <c:pt idx="915">
                      <c:v>2129.6885299999999</c:v>
                    </c:pt>
                    <c:pt idx="916">
                      <c:v>2127.6486</c:v>
                    </c:pt>
                    <c:pt idx="917">
                      <c:v>2125.6086700000001</c:v>
                    </c:pt>
                    <c:pt idx="918">
                      <c:v>2123.5687400000002</c:v>
                    </c:pt>
                    <c:pt idx="919">
                      <c:v>2121.5288099999998</c:v>
                    </c:pt>
                    <c:pt idx="920">
                      <c:v>2119.4888799999999</c:v>
                    </c:pt>
                    <c:pt idx="921">
                      <c:v>2117.4489400000002</c:v>
                    </c:pt>
                    <c:pt idx="922">
                      <c:v>2115.4090099999999</c:v>
                    </c:pt>
                    <c:pt idx="923">
                      <c:v>2113.3690799999999</c:v>
                    </c:pt>
                    <c:pt idx="924">
                      <c:v>2111.32915</c:v>
                    </c:pt>
                    <c:pt idx="925">
                      <c:v>2109.2892200000001</c:v>
                    </c:pt>
                    <c:pt idx="926">
                      <c:v>2107.2492900000002</c:v>
                    </c:pt>
                    <c:pt idx="927">
                      <c:v>2105.2093500000001</c:v>
                    </c:pt>
                    <c:pt idx="928">
                      <c:v>2103.1694200000002</c:v>
                    </c:pt>
                    <c:pt idx="929">
                      <c:v>2101.1294899999998</c:v>
                    </c:pt>
                    <c:pt idx="930">
                      <c:v>2099.0895599999999</c:v>
                    </c:pt>
                    <c:pt idx="931">
                      <c:v>2097.04963</c:v>
                    </c:pt>
                    <c:pt idx="932">
                      <c:v>2095.0097000000001</c:v>
                    </c:pt>
                    <c:pt idx="933">
                      <c:v>2092.9697700000002</c:v>
                    </c:pt>
                    <c:pt idx="934">
                      <c:v>2090.92983</c:v>
                    </c:pt>
                    <c:pt idx="935">
                      <c:v>2088.8899000000001</c:v>
                    </c:pt>
                    <c:pt idx="936">
                      <c:v>2086.8499700000002</c:v>
                    </c:pt>
                    <c:pt idx="937">
                      <c:v>2084.8100399999998</c:v>
                    </c:pt>
                    <c:pt idx="938">
                      <c:v>2082.7701099999999</c:v>
                    </c:pt>
                    <c:pt idx="939">
                      <c:v>2080.73018</c:v>
                    </c:pt>
                    <c:pt idx="940">
                      <c:v>2078.6902399999999</c:v>
                    </c:pt>
                    <c:pt idx="941">
                      <c:v>2076.65031</c:v>
                    </c:pt>
                    <c:pt idx="942">
                      <c:v>2074.6103800000001</c:v>
                    </c:pt>
                    <c:pt idx="943">
                      <c:v>2072.5704500000002</c:v>
                    </c:pt>
                    <c:pt idx="944">
                      <c:v>2070.5305199999998</c:v>
                    </c:pt>
                    <c:pt idx="945">
                      <c:v>2068.4905899999999</c:v>
                    </c:pt>
                    <c:pt idx="946">
                      <c:v>2066.45066</c:v>
                    </c:pt>
                    <c:pt idx="947">
                      <c:v>2064.4107199999999</c:v>
                    </c:pt>
                    <c:pt idx="948">
                      <c:v>2062.3707899999999</c:v>
                    </c:pt>
                    <c:pt idx="949">
                      <c:v>2060.33086</c:v>
                    </c:pt>
                    <c:pt idx="950">
                      <c:v>2058.2909300000001</c:v>
                    </c:pt>
                    <c:pt idx="951">
                      <c:v>2056.2510000000002</c:v>
                    </c:pt>
                    <c:pt idx="952">
                      <c:v>2054.2110699999998</c:v>
                    </c:pt>
                    <c:pt idx="953">
                      <c:v>2052.1711300000002</c:v>
                    </c:pt>
                    <c:pt idx="954">
                      <c:v>2050.1311999999998</c:v>
                    </c:pt>
                    <c:pt idx="955">
                      <c:v>2048.0912699999999</c:v>
                    </c:pt>
                    <c:pt idx="956">
                      <c:v>2046.05134</c:v>
                    </c:pt>
                    <c:pt idx="957">
                      <c:v>2044.0114100000001</c:v>
                    </c:pt>
                    <c:pt idx="958">
                      <c:v>2041.9714799999999</c:v>
                    </c:pt>
                    <c:pt idx="959">
                      <c:v>2039.93155</c:v>
                    </c:pt>
                    <c:pt idx="960">
                      <c:v>2037.8916099999999</c:v>
                    </c:pt>
                    <c:pt idx="961">
                      <c:v>2035.85168</c:v>
                    </c:pt>
                    <c:pt idx="962">
                      <c:v>2033.8117500000001</c:v>
                    </c:pt>
                    <c:pt idx="963">
                      <c:v>2031.7718199999999</c:v>
                    </c:pt>
                    <c:pt idx="964">
                      <c:v>2029.73189</c:v>
                    </c:pt>
                    <c:pt idx="965">
                      <c:v>2027.6919600000001</c:v>
                    </c:pt>
                    <c:pt idx="966">
                      <c:v>2025.65202</c:v>
                    </c:pt>
                    <c:pt idx="967">
                      <c:v>2023.6120900000001</c:v>
                    </c:pt>
                    <c:pt idx="968">
                      <c:v>2021.5721599999999</c:v>
                    </c:pt>
                    <c:pt idx="969">
                      <c:v>2019.53223</c:v>
                    </c:pt>
                    <c:pt idx="970">
                      <c:v>2017.4922999999999</c:v>
                    </c:pt>
                    <c:pt idx="971">
                      <c:v>2015.45237</c:v>
                    </c:pt>
                    <c:pt idx="972">
                      <c:v>2013.4124400000001</c:v>
                    </c:pt>
                    <c:pt idx="973">
                      <c:v>2011.3724999999999</c:v>
                    </c:pt>
                    <c:pt idx="974">
                      <c:v>2009.33257</c:v>
                    </c:pt>
                    <c:pt idx="975">
                      <c:v>2007.2926399999999</c:v>
                    </c:pt>
                    <c:pt idx="976">
                      <c:v>2005.25271</c:v>
                    </c:pt>
                    <c:pt idx="977">
                      <c:v>2003.2127800000001</c:v>
                    </c:pt>
                    <c:pt idx="978">
                      <c:v>2001.1728499999999</c:v>
                    </c:pt>
                    <c:pt idx="979">
                      <c:v>1999.13291</c:v>
                    </c:pt>
                    <c:pt idx="980">
                      <c:v>1997.0929799999999</c:v>
                    </c:pt>
                    <c:pt idx="981">
                      <c:v>1995.05305</c:v>
                    </c:pt>
                    <c:pt idx="982">
                      <c:v>1993.0131200000001</c:v>
                    </c:pt>
                    <c:pt idx="983">
                      <c:v>1990.9731899999999</c:v>
                    </c:pt>
                    <c:pt idx="984">
                      <c:v>1988.93326</c:v>
                    </c:pt>
                    <c:pt idx="985">
                      <c:v>1986.8933300000001</c:v>
                    </c:pt>
                    <c:pt idx="986">
                      <c:v>1984.85339</c:v>
                    </c:pt>
                    <c:pt idx="987">
                      <c:v>1982.8134600000001</c:v>
                    </c:pt>
                    <c:pt idx="988">
                      <c:v>1980.7735299999999</c:v>
                    </c:pt>
                    <c:pt idx="989">
                      <c:v>1978.7336</c:v>
                    </c:pt>
                    <c:pt idx="990">
                      <c:v>1976.6936700000001</c:v>
                    </c:pt>
                    <c:pt idx="991">
                      <c:v>1974.65374</c:v>
                    </c:pt>
                    <c:pt idx="992">
                      <c:v>1972.6138000000001</c:v>
                    </c:pt>
                    <c:pt idx="993">
                      <c:v>1970.5738699999999</c:v>
                    </c:pt>
                    <c:pt idx="994">
                      <c:v>1968.53394</c:v>
                    </c:pt>
                    <c:pt idx="995">
                      <c:v>1966.4940099999999</c:v>
                    </c:pt>
                    <c:pt idx="996">
                      <c:v>1964.45408</c:v>
                    </c:pt>
                    <c:pt idx="997">
                      <c:v>1962.4141500000001</c:v>
                    </c:pt>
                    <c:pt idx="998">
                      <c:v>1960.3742199999999</c:v>
                    </c:pt>
                    <c:pt idx="999">
                      <c:v>1958.33428</c:v>
                    </c:pt>
                    <c:pt idx="1000">
                      <c:v>1956.2943499999999</c:v>
                    </c:pt>
                    <c:pt idx="1001">
                      <c:v>1954.25442</c:v>
                    </c:pt>
                    <c:pt idx="1002">
                      <c:v>1952.2144900000001</c:v>
                    </c:pt>
                    <c:pt idx="1003">
                      <c:v>1950.1745599999999</c:v>
                    </c:pt>
                    <c:pt idx="1004">
                      <c:v>1948.13463</c:v>
                    </c:pt>
                    <c:pt idx="1005">
                      <c:v>1946.0946899999999</c:v>
                    </c:pt>
                    <c:pt idx="1006">
                      <c:v>1944.05476</c:v>
                    </c:pt>
                    <c:pt idx="1007">
                      <c:v>1942.0148300000001</c:v>
                    </c:pt>
                    <c:pt idx="1008">
                      <c:v>1939.9748999999999</c:v>
                    </c:pt>
                    <c:pt idx="1009">
                      <c:v>1937.93497</c:v>
                    </c:pt>
                    <c:pt idx="1010">
                      <c:v>1935.8950400000001</c:v>
                    </c:pt>
                    <c:pt idx="1011">
                      <c:v>1933.85511</c:v>
                    </c:pt>
                    <c:pt idx="1012">
                      <c:v>1931.8151700000001</c:v>
                    </c:pt>
                    <c:pt idx="1013">
                      <c:v>1929.7752399999999</c:v>
                    </c:pt>
                    <c:pt idx="1014">
                      <c:v>1927.73531</c:v>
                    </c:pt>
                    <c:pt idx="1015">
                      <c:v>1925.6953799999999</c:v>
                    </c:pt>
                    <c:pt idx="1016">
                      <c:v>1923.65545</c:v>
                    </c:pt>
                    <c:pt idx="1017">
                      <c:v>1921.6155200000001</c:v>
                    </c:pt>
                    <c:pt idx="1018">
                      <c:v>1919.5755799999999</c:v>
                    </c:pt>
                    <c:pt idx="1019">
                      <c:v>1917.53565</c:v>
                    </c:pt>
                    <c:pt idx="1020">
                      <c:v>1915.4957199999999</c:v>
                    </c:pt>
                    <c:pt idx="1021">
                      <c:v>1913.45579</c:v>
                    </c:pt>
                    <c:pt idx="1022">
                      <c:v>1911.4158600000001</c:v>
                    </c:pt>
                    <c:pt idx="1023">
                      <c:v>1909.3759299999999</c:v>
                    </c:pt>
                    <c:pt idx="1024">
                      <c:v>1907.33599</c:v>
                    </c:pt>
                    <c:pt idx="1025">
                      <c:v>1905.2960599999999</c:v>
                    </c:pt>
                    <c:pt idx="1026">
                      <c:v>1903.25613</c:v>
                    </c:pt>
                    <c:pt idx="1027">
                      <c:v>1901.2162000000001</c:v>
                    </c:pt>
                    <c:pt idx="1028">
                      <c:v>1899.1762699999999</c:v>
                    </c:pt>
                    <c:pt idx="1029">
                      <c:v>1897.13634</c:v>
                    </c:pt>
                    <c:pt idx="1030">
                      <c:v>1895.0964100000001</c:v>
                    </c:pt>
                    <c:pt idx="1031">
                      <c:v>1893.05647</c:v>
                    </c:pt>
                    <c:pt idx="1032">
                      <c:v>1891.0165400000001</c:v>
                    </c:pt>
                    <c:pt idx="1033">
                      <c:v>1888.9766099999999</c:v>
                    </c:pt>
                    <c:pt idx="1034">
                      <c:v>1886.93668</c:v>
                    </c:pt>
                    <c:pt idx="1035">
                      <c:v>1884.8967500000001</c:v>
                    </c:pt>
                    <c:pt idx="1036">
                      <c:v>1882.85682</c:v>
                    </c:pt>
                    <c:pt idx="1037">
                      <c:v>1880.8168800000001</c:v>
                    </c:pt>
                    <c:pt idx="1038">
                      <c:v>1878.7769499999999</c:v>
                    </c:pt>
                    <c:pt idx="1039">
                      <c:v>1876.73702</c:v>
                    </c:pt>
                    <c:pt idx="1040">
                      <c:v>1874.6970899999999</c:v>
                    </c:pt>
                    <c:pt idx="1041">
                      <c:v>1872.65716</c:v>
                    </c:pt>
                    <c:pt idx="1042">
                      <c:v>1870.6172300000001</c:v>
                    </c:pt>
                    <c:pt idx="1043">
                      <c:v>1868.5772999999999</c:v>
                    </c:pt>
                    <c:pt idx="1044">
                      <c:v>1866.53736</c:v>
                    </c:pt>
                    <c:pt idx="1045">
                      <c:v>1864.4974299999999</c:v>
                    </c:pt>
                    <c:pt idx="1046">
                      <c:v>1862.4575</c:v>
                    </c:pt>
                    <c:pt idx="1047">
                      <c:v>1860.4175700000001</c:v>
                    </c:pt>
                    <c:pt idx="1048">
                      <c:v>1858.3776399999999</c:v>
                    </c:pt>
                    <c:pt idx="1049">
                      <c:v>1856.33771</c:v>
                    </c:pt>
                    <c:pt idx="1050">
                      <c:v>1854.2977699999999</c:v>
                    </c:pt>
                    <c:pt idx="1051">
                      <c:v>1852.25784</c:v>
                    </c:pt>
                    <c:pt idx="1052">
                      <c:v>1850.2179100000001</c:v>
                    </c:pt>
                    <c:pt idx="1053">
                      <c:v>1848.1779799999999</c:v>
                    </c:pt>
                    <c:pt idx="1054">
                      <c:v>1846.13805</c:v>
                    </c:pt>
                    <c:pt idx="1055">
                      <c:v>1844.0981200000001</c:v>
                    </c:pt>
                    <c:pt idx="1056">
                      <c:v>1842.05819</c:v>
                    </c:pt>
                    <c:pt idx="1057">
                      <c:v>1840.0182500000001</c:v>
                    </c:pt>
                    <c:pt idx="1058">
                      <c:v>1837.9783199999999</c:v>
                    </c:pt>
                    <c:pt idx="1059">
                      <c:v>1835.93839</c:v>
                    </c:pt>
                    <c:pt idx="1060">
                      <c:v>1833.8984599999999</c:v>
                    </c:pt>
                    <c:pt idx="1061">
                      <c:v>1831.85853</c:v>
                    </c:pt>
                    <c:pt idx="1062">
                      <c:v>1829.8186000000001</c:v>
                    </c:pt>
                    <c:pt idx="1063">
                      <c:v>1827.7786599999999</c:v>
                    </c:pt>
                    <c:pt idx="1064">
                      <c:v>1825.73873</c:v>
                    </c:pt>
                    <c:pt idx="1065">
                      <c:v>1823.6987999999999</c:v>
                    </c:pt>
                    <c:pt idx="1066">
                      <c:v>1821.65887</c:v>
                    </c:pt>
                    <c:pt idx="1067">
                      <c:v>1819.6189400000001</c:v>
                    </c:pt>
                    <c:pt idx="1068">
                      <c:v>1817.5790099999999</c:v>
                    </c:pt>
                    <c:pt idx="1069">
                      <c:v>1815.53908</c:v>
                    </c:pt>
                    <c:pt idx="1070">
                      <c:v>1813.4991399999999</c:v>
                    </c:pt>
                    <c:pt idx="1071">
                      <c:v>1811.45921</c:v>
                    </c:pt>
                    <c:pt idx="1072">
                      <c:v>1809.4192800000001</c:v>
                    </c:pt>
                    <c:pt idx="1073">
                      <c:v>1807.3793499999999</c:v>
                    </c:pt>
                    <c:pt idx="1074">
                      <c:v>1805.33942</c:v>
                    </c:pt>
                    <c:pt idx="1075">
                      <c:v>1803.2994900000001</c:v>
                    </c:pt>
                    <c:pt idx="1076">
                      <c:v>1801.25955</c:v>
                    </c:pt>
                    <c:pt idx="1077">
                      <c:v>1799.2196200000001</c:v>
                    </c:pt>
                    <c:pt idx="1078">
                      <c:v>1797.1796899999999</c:v>
                    </c:pt>
                    <c:pt idx="1079">
                      <c:v>1795.13976</c:v>
                    </c:pt>
                    <c:pt idx="1080">
                      <c:v>1793.0998300000001</c:v>
                    </c:pt>
                    <c:pt idx="1081">
                      <c:v>1791.0599</c:v>
                    </c:pt>
                    <c:pt idx="1082">
                      <c:v>1789.0199700000001</c:v>
                    </c:pt>
                    <c:pt idx="1083">
                      <c:v>1786.9800299999999</c:v>
                    </c:pt>
                    <c:pt idx="1084">
                      <c:v>1784.9401</c:v>
                    </c:pt>
                    <c:pt idx="1085">
                      <c:v>1782.9001699999999</c:v>
                    </c:pt>
                    <c:pt idx="1086">
                      <c:v>1780.86024</c:v>
                    </c:pt>
                    <c:pt idx="1087">
                      <c:v>1778.8203100000001</c:v>
                    </c:pt>
                    <c:pt idx="1088">
                      <c:v>1776.7803799999999</c:v>
                    </c:pt>
                    <c:pt idx="1089">
                      <c:v>1774.74044</c:v>
                    </c:pt>
                    <c:pt idx="1090">
                      <c:v>1772.7005099999999</c:v>
                    </c:pt>
                    <c:pt idx="1091">
                      <c:v>1770.66058</c:v>
                    </c:pt>
                    <c:pt idx="1092">
                      <c:v>1768.6206500000001</c:v>
                    </c:pt>
                    <c:pt idx="1093">
                      <c:v>1766.5807199999999</c:v>
                    </c:pt>
                    <c:pt idx="1094">
                      <c:v>1764.54079</c:v>
                    </c:pt>
                    <c:pt idx="1095">
                      <c:v>1762.5008600000001</c:v>
                    </c:pt>
                    <c:pt idx="1096">
                      <c:v>1760.46092</c:v>
                    </c:pt>
                    <c:pt idx="1097">
                      <c:v>1758.4209900000001</c:v>
                    </c:pt>
                    <c:pt idx="1098">
                      <c:v>1756.3810599999999</c:v>
                    </c:pt>
                    <c:pt idx="1099">
                      <c:v>1754.34113</c:v>
                    </c:pt>
                    <c:pt idx="1100">
                      <c:v>1752.3012000000001</c:v>
                    </c:pt>
                    <c:pt idx="1101">
                      <c:v>1750.26127</c:v>
                    </c:pt>
                    <c:pt idx="1102">
                      <c:v>1748.2213300000001</c:v>
                    </c:pt>
                    <c:pt idx="1103">
                      <c:v>1746.1813999999999</c:v>
                    </c:pt>
                    <c:pt idx="1104">
                      <c:v>1744.14147</c:v>
                    </c:pt>
                    <c:pt idx="1105">
                      <c:v>1742.1015400000001</c:v>
                    </c:pt>
                    <c:pt idx="1106">
                      <c:v>1740.06161</c:v>
                    </c:pt>
                    <c:pt idx="1107">
                      <c:v>1738.0216800000001</c:v>
                    </c:pt>
                    <c:pt idx="1108">
                      <c:v>1735.9817499999999</c:v>
                    </c:pt>
                    <c:pt idx="1109">
                      <c:v>1733.94181</c:v>
                    </c:pt>
                    <c:pt idx="1110">
                      <c:v>1731.9018799999999</c:v>
                    </c:pt>
                    <c:pt idx="1111">
                      <c:v>1729.86195</c:v>
                    </c:pt>
                    <c:pt idx="1112">
                      <c:v>1727.8220200000001</c:v>
                    </c:pt>
                    <c:pt idx="1113">
                      <c:v>1725.7820899999999</c:v>
                    </c:pt>
                    <c:pt idx="1114">
                      <c:v>1723.74216</c:v>
                    </c:pt>
                    <c:pt idx="1115">
                      <c:v>1721.7022199999999</c:v>
                    </c:pt>
                    <c:pt idx="1116">
                      <c:v>1719.66229</c:v>
                    </c:pt>
                    <c:pt idx="1117">
                      <c:v>1717.6223600000001</c:v>
                    </c:pt>
                    <c:pt idx="1118">
                      <c:v>1715.5824299999999</c:v>
                    </c:pt>
                    <c:pt idx="1119">
                      <c:v>1713.5425</c:v>
                    </c:pt>
                    <c:pt idx="1120">
                      <c:v>1711.5025700000001</c:v>
                    </c:pt>
                    <c:pt idx="1121">
                      <c:v>1709.46264</c:v>
                    </c:pt>
                    <c:pt idx="1122">
                      <c:v>1707.4227000000001</c:v>
                    </c:pt>
                    <c:pt idx="1123">
                      <c:v>1705.3827699999999</c:v>
                    </c:pt>
                    <c:pt idx="1124">
                      <c:v>1703.34284</c:v>
                    </c:pt>
                    <c:pt idx="1125">
                      <c:v>1701.3029100000001</c:v>
                    </c:pt>
                    <c:pt idx="1126">
                      <c:v>1699.26298</c:v>
                    </c:pt>
                    <c:pt idx="1127">
                      <c:v>1697.2230500000001</c:v>
                    </c:pt>
                    <c:pt idx="1128">
                      <c:v>1695.1831099999999</c:v>
                    </c:pt>
                    <c:pt idx="1129">
                      <c:v>1693.14318</c:v>
                    </c:pt>
                    <c:pt idx="1130">
                      <c:v>1691.1032499999999</c:v>
                    </c:pt>
                    <c:pt idx="1131">
                      <c:v>1689.06332</c:v>
                    </c:pt>
                    <c:pt idx="1132">
                      <c:v>1687.0233900000001</c:v>
                    </c:pt>
                    <c:pt idx="1133">
                      <c:v>1684.9834599999999</c:v>
                    </c:pt>
                    <c:pt idx="1134">
                      <c:v>1682.94352</c:v>
                    </c:pt>
                    <c:pt idx="1135">
                      <c:v>1680.9035899999999</c:v>
                    </c:pt>
                    <c:pt idx="1136">
                      <c:v>1678.86366</c:v>
                    </c:pt>
                    <c:pt idx="1137">
                      <c:v>1676.8237300000001</c:v>
                    </c:pt>
                    <c:pt idx="1138">
                      <c:v>1674.7837999999999</c:v>
                    </c:pt>
                    <c:pt idx="1139">
                      <c:v>1672.74387</c:v>
                    </c:pt>
                    <c:pt idx="1140">
                      <c:v>1670.7039400000001</c:v>
                    </c:pt>
                    <c:pt idx="1141">
                      <c:v>1668.664</c:v>
                    </c:pt>
                    <c:pt idx="1142">
                      <c:v>1666.6240700000001</c:v>
                    </c:pt>
                    <c:pt idx="1143">
                      <c:v>1664.5841399999999</c:v>
                    </c:pt>
                    <c:pt idx="1144">
                      <c:v>1662.54421</c:v>
                    </c:pt>
                    <c:pt idx="1145">
                      <c:v>1660.5042800000001</c:v>
                    </c:pt>
                    <c:pt idx="1146">
                      <c:v>1658.46435</c:v>
                    </c:pt>
                    <c:pt idx="1147">
                      <c:v>1656.4244100000001</c:v>
                    </c:pt>
                    <c:pt idx="1148">
                      <c:v>1654.3844799999999</c:v>
                    </c:pt>
                    <c:pt idx="1149">
                      <c:v>1652.34455</c:v>
                    </c:pt>
                    <c:pt idx="1150">
                      <c:v>1650.3046200000001</c:v>
                    </c:pt>
                    <c:pt idx="1151">
                      <c:v>1648.26469</c:v>
                    </c:pt>
                    <c:pt idx="1152">
                      <c:v>1646.2247600000001</c:v>
                    </c:pt>
                    <c:pt idx="1153">
                      <c:v>1644.1848299999999</c:v>
                    </c:pt>
                    <c:pt idx="1154">
                      <c:v>1642.14489</c:v>
                    </c:pt>
                    <c:pt idx="1155">
                      <c:v>1640.1049599999999</c:v>
                    </c:pt>
                    <c:pt idx="1156">
                      <c:v>1638.06503</c:v>
                    </c:pt>
                    <c:pt idx="1157">
                      <c:v>1636.0251000000001</c:v>
                    </c:pt>
                    <c:pt idx="1158">
                      <c:v>1633.9851699999999</c:v>
                    </c:pt>
                    <c:pt idx="1159">
                      <c:v>1631.94524</c:v>
                    </c:pt>
                    <c:pt idx="1160">
                      <c:v>1629.9052999999999</c:v>
                    </c:pt>
                    <c:pt idx="1161">
                      <c:v>1627.86537</c:v>
                    </c:pt>
                    <c:pt idx="1162">
                      <c:v>1625.8254400000001</c:v>
                    </c:pt>
                    <c:pt idx="1163">
                      <c:v>1623.7855099999999</c:v>
                    </c:pt>
                    <c:pt idx="1164">
                      <c:v>1621.74558</c:v>
                    </c:pt>
                    <c:pt idx="1165">
                      <c:v>1619.7056500000001</c:v>
                    </c:pt>
                    <c:pt idx="1166">
                      <c:v>1617.66572</c:v>
                    </c:pt>
                    <c:pt idx="1167">
                      <c:v>1615.6257800000001</c:v>
                    </c:pt>
                    <c:pt idx="1168">
                      <c:v>1613.5858499999999</c:v>
                    </c:pt>
                    <c:pt idx="1169">
                      <c:v>1611.54592</c:v>
                    </c:pt>
                    <c:pt idx="1170">
                      <c:v>1609.5059900000001</c:v>
                    </c:pt>
                    <c:pt idx="1171">
                      <c:v>1607.46606</c:v>
                    </c:pt>
                    <c:pt idx="1172">
                      <c:v>1605.4261300000001</c:v>
                    </c:pt>
                    <c:pt idx="1173">
                      <c:v>1603.3861899999999</c:v>
                    </c:pt>
                    <c:pt idx="1174">
                      <c:v>1601.34626</c:v>
                    </c:pt>
                    <c:pt idx="1175">
                      <c:v>1599.3063299999999</c:v>
                    </c:pt>
                    <c:pt idx="1176">
                      <c:v>1597.2664</c:v>
                    </c:pt>
                    <c:pt idx="1177">
                      <c:v>1595.2264700000001</c:v>
                    </c:pt>
                    <c:pt idx="1178">
                      <c:v>1593.1865399999999</c:v>
                    </c:pt>
                    <c:pt idx="1179">
                      <c:v>1591.14661</c:v>
                    </c:pt>
                    <c:pt idx="1180">
                      <c:v>1589.1066699999999</c:v>
                    </c:pt>
                    <c:pt idx="1181">
                      <c:v>1587.06674</c:v>
                    </c:pt>
                    <c:pt idx="1182">
                      <c:v>1585.0268100000001</c:v>
                    </c:pt>
                    <c:pt idx="1183">
                      <c:v>1582.9868799999999</c:v>
                    </c:pt>
                    <c:pt idx="1184">
                      <c:v>1580.94695</c:v>
                    </c:pt>
                    <c:pt idx="1185">
                      <c:v>1578.9070200000001</c:v>
                    </c:pt>
                    <c:pt idx="1186">
                      <c:v>1576.86708</c:v>
                    </c:pt>
                    <c:pt idx="1187">
                      <c:v>1574.8271500000001</c:v>
                    </c:pt>
                    <c:pt idx="1188">
                      <c:v>1572.7872199999999</c:v>
                    </c:pt>
                    <c:pt idx="1189">
                      <c:v>1570.74729</c:v>
                    </c:pt>
                    <c:pt idx="1190">
                      <c:v>1568.7073600000001</c:v>
                    </c:pt>
                    <c:pt idx="1191">
                      <c:v>1566.66743</c:v>
                    </c:pt>
                    <c:pt idx="1192">
                      <c:v>1564.6275000000001</c:v>
                    </c:pt>
                    <c:pt idx="1193">
                      <c:v>1562.5875599999999</c:v>
                    </c:pt>
                    <c:pt idx="1194">
                      <c:v>1560.54763</c:v>
                    </c:pt>
                    <c:pt idx="1195">
                      <c:v>1558.5077000000001</c:v>
                    </c:pt>
                    <c:pt idx="1196">
                      <c:v>1556.46777</c:v>
                    </c:pt>
                    <c:pt idx="1197">
                      <c:v>1554.4278400000001</c:v>
                    </c:pt>
                    <c:pt idx="1198">
                      <c:v>1552.3879099999999</c:v>
                    </c:pt>
                    <c:pt idx="1199">
                      <c:v>1550.34797</c:v>
                    </c:pt>
                    <c:pt idx="1200">
                      <c:v>1548.3080399999999</c:v>
                    </c:pt>
                    <c:pt idx="1201">
                      <c:v>1546.26811</c:v>
                    </c:pt>
                    <c:pt idx="1202">
                      <c:v>1544.2281800000001</c:v>
                    </c:pt>
                    <c:pt idx="1203">
                      <c:v>1542.1882499999999</c:v>
                    </c:pt>
                    <c:pt idx="1204">
                      <c:v>1540.14832</c:v>
                    </c:pt>
                    <c:pt idx="1205">
                      <c:v>1538.1083900000001</c:v>
                    </c:pt>
                    <c:pt idx="1206">
                      <c:v>1536.06845</c:v>
                    </c:pt>
                    <c:pt idx="1207">
                      <c:v>1534.0285200000001</c:v>
                    </c:pt>
                    <c:pt idx="1208">
                      <c:v>1531.9885899999999</c:v>
                    </c:pt>
                    <c:pt idx="1209">
                      <c:v>1529.94866</c:v>
                    </c:pt>
                    <c:pt idx="1210">
                      <c:v>1527.9087300000001</c:v>
                    </c:pt>
                    <c:pt idx="1211">
                      <c:v>1525.8688</c:v>
                    </c:pt>
                    <c:pt idx="1212">
                      <c:v>1523.8288600000001</c:v>
                    </c:pt>
                    <c:pt idx="1213">
                      <c:v>1521.7889299999999</c:v>
                    </c:pt>
                    <c:pt idx="1214">
                      <c:v>1519.749</c:v>
                    </c:pt>
                    <c:pt idx="1215">
                      <c:v>1517.7090700000001</c:v>
                    </c:pt>
                    <c:pt idx="1216">
                      <c:v>1515.66914</c:v>
                    </c:pt>
                    <c:pt idx="1217">
                      <c:v>1513.6292100000001</c:v>
                    </c:pt>
                    <c:pt idx="1218">
                      <c:v>1511.5892799999999</c:v>
                    </c:pt>
                    <c:pt idx="1219">
                      <c:v>1509.54934</c:v>
                    </c:pt>
                    <c:pt idx="1220">
                      <c:v>1507.5094099999999</c:v>
                    </c:pt>
                    <c:pt idx="1221">
                      <c:v>1505.46948</c:v>
                    </c:pt>
                    <c:pt idx="1222">
                      <c:v>1503.4295500000001</c:v>
                    </c:pt>
                    <c:pt idx="1223">
                      <c:v>1501.3896199999999</c:v>
                    </c:pt>
                    <c:pt idx="1224">
                      <c:v>1499.34969</c:v>
                    </c:pt>
                    <c:pt idx="1225">
                      <c:v>1497.3097499999999</c:v>
                    </c:pt>
                    <c:pt idx="1226">
                      <c:v>1495.26982</c:v>
                    </c:pt>
                    <c:pt idx="1227">
                      <c:v>1493.2298900000001</c:v>
                    </c:pt>
                    <c:pt idx="1228">
                      <c:v>1491.1899599999999</c:v>
                    </c:pt>
                    <c:pt idx="1229">
                      <c:v>1489.15003</c:v>
                    </c:pt>
                    <c:pt idx="1230">
                      <c:v>1487.1101000000001</c:v>
                    </c:pt>
                    <c:pt idx="1231">
                      <c:v>1485.07017</c:v>
                    </c:pt>
                    <c:pt idx="1232">
                      <c:v>1483.0302300000001</c:v>
                    </c:pt>
                    <c:pt idx="1233">
                      <c:v>1480.9902999999999</c:v>
                    </c:pt>
                    <c:pt idx="1234">
                      <c:v>1478.95037</c:v>
                    </c:pt>
                    <c:pt idx="1235">
                      <c:v>1476.9104400000001</c:v>
                    </c:pt>
                    <c:pt idx="1236">
                      <c:v>1474.87051</c:v>
                    </c:pt>
                    <c:pt idx="1237">
                      <c:v>1472.8305800000001</c:v>
                    </c:pt>
                    <c:pt idx="1238">
                      <c:v>1470.7906399999999</c:v>
                    </c:pt>
                    <c:pt idx="1239">
                      <c:v>1468.75071</c:v>
                    </c:pt>
                    <c:pt idx="1240">
                      <c:v>1466.7107800000001</c:v>
                    </c:pt>
                    <c:pt idx="1241">
                      <c:v>1464.67085</c:v>
                    </c:pt>
                    <c:pt idx="1242">
                      <c:v>1462.6309200000001</c:v>
                    </c:pt>
                    <c:pt idx="1243">
                      <c:v>1460.5909899999999</c:v>
                    </c:pt>
                    <c:pt idx="1244">
                      <c:v>1458.55105</c:v>
                    </c:pt>
                    <c:pt idx="1245">
                      <c:v>1456.5111199999999</c:v>
                    </c:pt>
                    <c:pt idx="1246">
                      <c:v>1454.47119</c:v>
                    </c:pt>
                    <c:pt idx="1247">
                      <c:v>1452.4312600000001</c:v>
                    </c:pt>
                    <c:pt idx="1248">
                      <c:v>1450.3913299999999</c:v>
                    </c:pt>
                    <c:pt idx="1249">
                      <c:v>1448.3514</c:v>
                    </c:pt>
                    <c:pt idx="1250">
                      <c:v>1446.3114700000001</c:v>
                    </c:pt>
                    <c:pt idx="1251">
                      <c:v>1444.27153</c:v>
                    </c:pt>
                    <c:pt idx="1252">
                      <c:v>1442.2316000000001</c:v>
                    </c:pt>
                    <c:pt idx="1253">
                      <c:v>1440.1916699999999</c:v>
                    </c:pt>
                    <c:pt idx="1254">
                      <c:v>1438.15174</c:v>
                    </c:pt>
                    <c:pt idx="1255">
                      <c:v>1436.1118100000001</c:v>
                    </c:pt>
                    <c:pt idx="1256">
                      <c:v>1434.07188</c:v>
                    </c:pt>
                    <c:pt idx="1257">
                      <c:v>1432.0319400000001</c:v>
                    </c:pt>
                    <c:pt idx="1258">
                      <c:v>1429.9920099999999</c:v>
                    </c:pt>
                    <c:pt idx="1259">
                      <c:v>1427.95208</c:v>
                    </c:pt>
                    <c:pt idx="1260">
                      <c:v>1425.9121500000001</c:v>
                    </c:pt>
                    <c:pt idx="1261">
                      <c:v>1423.87222</c:v>
                    </c:pt>
                    <c:pt idx="1262">
                      <c:v>1421.8322900000001</c:v>
                    </c:pt>
                    <c:pt idx="1263">
                      <c:v>1419.7923599999999</c:v>
                    </c:pt>
                    <c:pt idx="1264">
                      <c:v>1417.75242</c:v>
                    </c:pt>
                    <c:pt idx="1265">
                      <c:v>1415.7124899999999</c:v>
                    </c:pt>
                    <c:pt idx="1266">
                      <c:v>1413.67256</c:v>
                    </c:pt>
                    <c:pt idx="1267">
                      <c:v>1411.6326300000001</c:v>
                    </c:pt>
                    <c:pt idx="1268">
                      <c:v>1409.5926999999999</c:v>
                    </c:pt>
                    <c:pt idx="1269">
                      <c:v>1407.55277</c:v>
                    </c:pt>
                    <c:pt idx="1270">
                      <c:v>1405.5128299999999</c:v>
                    </c:pt>
                    <c:pt idx="1271">
                      <c:v>1403.4729</c:v>
                    </c:pt>
                    <c:pt idx="1272">
                      <c:v>1401.4329700000001</c:v>
                    </c:pt>
                    <c:pt idx="1273">
                      <c:v>1399.3930399999999</c:v>
                    </c:pt>
                    <c:pt idx="1274">
                      <c:v>1397.35311</c:v>
                    </c:pt>
                    <c:pt idx="1275">
                      <c:v>1395.3131800000001</c:v>
                    </c:pt>
                    <c:pt idx="1276">
                      <c:v>1393.27325</c:v>
                    </c:pt>
                    <c:pt idx="1277">
                      <c:v>1391.2333100000001</c:v>
                    </c:pt>
                    <c:pt idx="1278">
                      <c:v>1389.1933799999999</c:v>
                    </c:pt>
                    <c:pt idx="1279">
                      <c:v>1387.15345</c:v>
                    </c:pt>
                    <c:pt idx="1280">
                      <c:v>1385.1135200000001</c:v>
                    </c:pt>
                    <c:pt idx="1281">
                      <c:v>1383.07359</c:v>
                    </c:pt>
                    <c:pt idx="1282">
                      <c:v>1381.0336600000001</c:v>
                    </c:pt>
                    <c:pt idx="1283">
                      <c:v>1378.9937199999999</c:v>
                    </c:pt>
                    <c:pt idx="1284">
                      <c:v>1376.95379</c:v>
                    </c:pt>
                    <c:pt idx="1285">
                      <c:v>1374.9138600000001</c:v>
                    </c:pt>
                    <c:pt idx="1286">
                      <c:v>1372.87393</c:v>
                    </c:pt>
                    <c:pt idx="1287">
                      <c:v>1370.8340000000001</c:v>
                    </c:pt>
                    <c:pt idx="1288">
                      <c:v>1368.7940699999999</c:v>
                    </c:pt>
                    <c:pt idx="1289">
                      <c:v>1366.75414</c:v>
                    </c:pt>
                    <c:pt idx="1290">
                      <c:v>1364.7141999999999</c:v>
                    </c:pt>
                    <c:pt idx="1291">
                      <c:v>1362.67427</c:v>
                    </c:pt>
                    <c:pt idx="1292">
                      <c:v>1360.6343400000001</c:v>
                    </c:pt>
                    <c:pt idx="1293">
                      <c:v>1358.5944099999999</c:v>
                    </c:pt>
                    <c:pt idx="1294">
                      <c:v>1356.55448</c:v>
                    </c:pt>
                    <c:pt idx="1295">
                      <c:v>1354.5145500000001</c:v>
                    </c:pt>
                    <c:pt idx="1296">
                      <c:v>1352.47461</c:v>
                    </c:pt>
                    <c:pt idx="1297">
                      <c:v>1350.4346800000001</c:v>
                    </c:pt>
                    <c:pt idx="1298">
                      <c:v>1348.3947499999999</c:v>
                    </c:pt>
                    <c:pt idx="1299">
                      <c:v>1346.35482</c:v>
                    </c:pt>
                    <c:pt idx="1300">
                      <c:v>1344.3148900000001</c:v>
                    </c:pt>
                    <c:pt idx="1301">
                      <c:v>1342.27496</c:v>
                    </c:pt>
                    <c:pt idx="1302">
                      <c:v>1340.2350300000001</c:v>
                    </c:pt>
                    <c:pt idx="1303">
                      <c:v>1338.1950899999999</c:v>
                    </c:pt>
                    <c:pt idx="1304">
                      <c:v>1336.15516</c:v>
                    </c:pt>
                    <c:pt idx="1305">
                      <c:v>1334.1152300000001</c:v>
                    </c:pt>
                    <c:pt idx="1306">
                      <c:v>1332.0753</c:v>
                    </c:pt>
                    <c:pt idx="1307">
                      <c:v>1330.0353700000001</c:v>
                    </c:pt>
                    <c:pt idx="1308">
                      <c:v>1327.9954399999999</c:v>
                    </c:pt>
                    <c:pt idx="1309">
                      <c:v>1325.9555</c:v>
                    </c:pt>
                    <c:pt idx="1310">
                      <c:v>1323.9155699999999</c:v>
                    </c:pt>
                    <c:pt idx="1311">
                      <c:v>1321.87564</c:v>
                    </c:pt>
                    <c:pt idx="1312">
                      <c:v>1319.8357100000001</c:v>
                    </c:pt>
                    <c:pt idx="1313">
                      <c:v>1317.7957799999999</c:v>
                    </c:pt>
                    <c:pt idx="1314">
                      <c:v>1315.75585</c:v>
                    </c:pt>
                    <c:pt idx="1315">
                      <c:v>1313.7159200000001</c:v>
                    </c:pt>
                    <c:pt idx="1316">
                      <c:v>1311.67598</c:v>
                    </c:pt>
                    <c:pt idx="1317">
                      <c:v>1309.6360500000001</c:v>
                    </c:pt>
                    <c:pt idx="1318">
                      <c:v>1307.5961199999999</c:v>
                    </c:pt>
                    <c:pt idx="1319">
                      <c:v>1305.55619</c:v>
                    </c:pt>
                    <c:pt idx="1320">
                      <c:v>1303.5162600000001</c:v>
                    </c:pt>
                    <c:pt idx="1321">
                      <c:v>1301.47633</c:v>
                    </c:pt>
                    <c:pt idx="1322">
                      <c:v>1299.4363900000001</c:v>
                    </c:pt>
                    <c:pt idx="1323">
                      <c:v>1297.3964599999999</c:v>
                    </c:pt>
                    <c:pt idx="1324">
                      <c:v>1295.35653</c:v>
                    </c:pt>
                    <c:pt idx="1325">
                      <c:v>1293.3166000000001</c:v>
                    </c:pt>
                    <c:pt idx="1326">
                      <c:v>1291.27667</c:v>
                    </c:pt>
                    <c:pt idx="1327">
                      <c:v>1289.2367400000001</c:v>
                    </c:pt>
                    <c:pt idx="1328">
                      <c:v>1287.1968099999999</c:v>
                    </c:pt>
                    <c:pt idx="1329">
                      <c:v>1285.15687</c:v>
                    </c:pt>
                    <c:pt idx="1330">
                      <c:v>1283.1169400000001</c:v>
                    </c:pt>
                    <c:pt idx="1331">
                      <c:v>1281.07701</c:v>
                    </c:pt>
                    <c:pt idx="1332">
                      <c:v>1279.0370800000001</c:v>
                    </c:pt>
                    <c:pt idx="1333">
                      <c:v>1276.9971499999999</c:v>
                    </c:pt>
                    <c:pt idx="1334">
                      <c:v>1274.95722</c:v>
                    </c:pt>
                    <c:pt idx="1335">
                      <c:v>1272.9172799999999</c:v>
                    </c:pt>
                    <c:pt idx="1336">
                      <c:v>1270.87735</c:v>
                    </c:pt>
                    <c:pt idx="1337">
                      <c:v>1268.8374200000001</c:v>
                    </c:pt>
                    <c:pt idx="1338">
                      <c:v>1266.7974899999999</c:v>
                    </c:pt>
                    <c:pt idx="1339">
                      <c:v>1264.75756</c:v>
                    </c:pt>
                    <c:pt idx="1340">
                      <c:v>1262.7176300000001</c:v>
                    </c:pt>
                    <c:pt idx="1341">
                      <c:v>1260.6777</c:v>
                    </c:pt>
                    <c:pt idx="1342">
                      <c:v>1258.6377600000001</c:v>
                    </c:pt>
                    <c:pt idx="1343">
                      <c:v>1256.5978299999999</c:v>
                    </c:pt>
                    <c:pt idx="1344">
                      <c:v>1254.5579</c:v>
                    </c:pt>
                    <c:pt idx="1345">
                      <c:v>1252.5179700000001</c:v>
                    </c:pt>
                    <c:pt idx="1346">
                      <c:v>1250.47804</c:v>
                    </c:pt>
                    <c:pt idx="1347">
                      <c:v>1248.4381100000001</c:v>
                    </c:pt>
                    <c:pt idx="1348">
                      <c:v>1246.3981699999999</c:v>
                    </c:pt>
                    <c:pt idx="1349">
                      <c:v>1244.35824</c:v>
                    </c:pt>
                    <c:pt idx="1350">
                      <c:v>1242.3183100000001</c:v>
                    </c:pt>
                    <c:pt idx="1351">
                      <c:v>1240.27838</c:v>
                    </c:pt>
                    <c:pt idx="1352">
                      <c:v>1238.2384500000001</c:v>
                    </c:pt>
                    <c:pt idx="1353">
                      <c:v>1236.1985199999999</c:v>
                    </c:pt>
                    <c:pt idx="1354">
                      <c:v>1234.15858</c:v>
                    </c:pt>
                    <c:pt idx="1355">
                      <c:v>1232.1186499999999</c:v>
                    </c:pt>
                    <c:pt idx="1356">
                      <c:v>1230.07872</c:v>
                    </c:pt>
                    <c:pt idx="1357">
                      <c:v>1228.0387900000001</c:v>
                    </c:pt>
                    <c:pt idx="1358">
                      <c:v>1225.9988599999999</c:v>
                    </c:pt>
                    <c:pt idx="1359">
                      <c:v>1223.95893</c:v>
                    </c:pt>
                    <c:pt idx="1360">
                      <c:v>1221.9190000000001</c:v>
                    </c:pt>
                    <c:pt idx="1361">
                      <c:v>1219.87906</c:v>
                    </c:pt>
                    <c:pt idx="1362">
                      <c:v>1217.8391300000001</c:v>
                    </c:pt>
                    <c:pt idx="1363">
                      <c:v>1215.7991999999999</c:v>
                    </c:pt>
                    <c:pt idx="1364">
                      <c:v>1213.75927</c:v>
                    </c:pt>
                    <c:pt idx="1365">
                      <c:v>1211.7193400000001</c:v>
                    </c:pt>
                    <c:pt idx="1366">
                      <c:v>1209.67941</c:v>
                    </c:pt>
                    <c:pt idx="1367">
                      <c:v>1207.6394700000001</c:v>
                    </c:pt>
                    <c:pt idx="1368">
                      <c:v>1205.5995399999999</c:v>
                    </c:pt>
                    <c:pt idx="1369">
                      <c:v>1203.55961</c:v>
                    </c:pt>
                    <c:pt idx="1370">
                      <c:v>1201.5196800000001</c:v>
                    </c:pt>
                    <c:pt idx="1371">
                      <c:v>1199.47975</c:v>
                    </c:pt>
                    <c:pt idx="1372">
                      <c:v>1197.4398200000001</c:v>
                    </c:pt>
                    <c:pt idx="1373">
                      <c:v>1195.3998899999999</c:v>
                    </c:pt>
                    <c:pt idx="1374">
                      <c:v>1193.35995</c:v>
                    </c:pt>
                    <c:pt idx="1375">
                      <c:v>1191.3200200000001</c:v>
                    </c:pt>
                    <c:pt idx="1376">
                      <c:v>1189.28009</c:v>
                    </c:pt>
                    <c:pt idx="1377">
                      <c:v>1187.2401600000001</c:v>
                    </c:pt>
                    <c:pt idx="1378">
                      <c:v>1185.2002299999999</c:v>
                    </c:pt>
                    <c:pt idx="1379">
                      <c:v>1183.1603</c:v>
                    </c:pt>
                    <c:pt idx="1380">
                      <c:v>1181.1203599999999</c:v>
                    </c:pt>
                    <c:pt idx="1381">
                      <c:v>1179.08043</c:v>
                    </c:pt>
                    <c:pt idx="1382">
                      <c:v>1177.0405000000001</c:v>
                    </c:pt>
                    <c:pt idx="1383">
                      <c:v>1175.0005699999999</c:v>
                    </c:pt>
                    <c:pt idx="1384">
                      <c:v>1172.96064</c:v>
                    </c:pt>
                    <c:pt idx="1385">
                      <c:v>1170.9207100000001</c:v>
                    </c:pt>
                    <c:pt idx="1386">
                      <c:v>1168.88078</c:v>
                    </c:pt>
                    <c:pt idx="1387">
                      <c:v>1166.8408400000001</c:v>
                    </c:pt>
                    <c:pt idx="1388">
                      <c:v>1164.8009099999999</c:v>
                    </c:pt>
                    <c:pt idx="1389">
                      <c:v>1162.76098</c:v>
                    </c:pt>
                    <c:pt idx="1390">
                      <c:v>1160.7210500000001</c:v>
                    </c:pt>
                    <c:pt idx="1391">
                      <c:v>1158.68112</c:v>
                    </c:pt>
                    <c:pt idx="1392">
                      <c:v>1156.6411900000001</c:v>
                    </c:pt>
                    <c:pt idx="1393">
                      <c:v>1154.6012499999999</c:v>
                    </c:pt>
                    <c:pt idx="1394">
                      <c:v>1152.56132</c:v>
                    </c:pt>
                    <c:pt idx="1395">
                      <c:v>1150.5213900000001</c:v>
                    </c:pt>
                    <c:pt idx="1396">
                      <c:v>1148.48146</c:v>
                    </c:pt>
                    <c:pt idx="1397">
                      <c:v>1146.4415300000001</c:v>
                    </c:pt>
                    <c:pt idx="1398">
                      <c:v>1144.4015999999999</c:v>
                    </c:pt>
                    <c:pt idx="1399">
                      <c:v>1142.36167</c:v>
                    </c:pt>
                    <c:pt idx="1400">
                      <c:v>1140.3217299999999</c:v>
                    </c:pt>
                    <c:pt idx="1401">
                      <c:v>1138.2818</c:v>
                    </c:pt>
                    <c:pt idx="1402">
                      <c:v>1136.2418700000001</c:v>
                    </c:pt>
                    <c:pt idx="1403">
                      <c:v>1134.2019399999999</c:v>
                    </c:pt>
                    <c:pt idx="1404">
                      <c:v>1132.16201</c:v>
                    </c:pt>
                    <c:pt idx="1405">
                      <c:v>1130.1220800000001</c:v>
                    </c:pt>
                    <c:pt idx="1406">
                      <c:v>1128.08214</c:v>
                    </c:pt>
                    <c:pt idx="1407">
                      <c:v>1126.0422100000001</c:v>
                    </c:pt>
                    <c:pt idx="1408">
                      <c:v>1124.0022799999999</c:v>
                    </c:pt>
                    <c:pt idx="1409">
                      <c:v>1121.96235</c:v>
                    </c:pt>
                    <c:pt idx="1410">
                      <c:v>1119.9224200000001</c:v>
                    </c:pt>
                    <c:pt idx="1411">
                      <c:v>1117.88249</c:v>
                    </c:pt>
                    <c:pt idx="1412">
                      <c:v>1115.84256</c:v>
                    </c:pt>
                    <c:pt idx="1413">
                      <c:v>1113.8026199999999</c:v>
                    </c:pt>
                    <c:pt idx="1414">
                      <c:v>1111.76269</c:v>
                    </c:pt>
                    <c:pt idx="1415">
                      <c:v>1109.7227600000001</c:v>
                    </c:pt>
                    <c:pt idx="1416">
                      <c:v>1107.68283</c:v>
                    </c:pt>
                    <c:pt idx="1417">
                      <c:v>1105.6429000000001</c:v>
                    </c:pt>
                    <c:pt idx="1418">
                      <c:v>1103.6029699999999</c:v>
                    </c:pt>
                    <c:pt idx="1419">
                      <c:v>1101.56303</c:v>
                    </c:pt>
                    <c:pt idx="1420">
                      <c:v>1099.5231000000001</c:v>
                    </c:pt>
                    <c:pt idx="1421">
                      <c:v>1097.48317</c:v>
                    </c:pt>
                    <c:pt idx="1422">
                      <c:v>1095.4432400000001</c:v>
                    </c:pt>
                    <c:pt idx="1423">
                      <c:v>1093.4033099999999</c:v>
                    </c:pt>
                    <c:pt idx="1424">
                      <c:v>1091.36338</c:v>
                    </c:pt>
                    <c:pt idx="1425">
                      <c:v>1089.3234500000001</c:v>
                    </c:pt>
                    <c:pt idx="1426">
                      <c:v>1087.28351</c:v>
                    </c:pt>
                    <c:pt idx="1427">
                      <c:v>1085.2435800000001</c:v>
                    </c:pt>
                    <c:pt idx="1428">
                      <c:v>1083.2036499999999</c:v>
                    </c:pt>
                    <c:pt idx="1429">
                      <c:v>1081.16372</c:v>
                    </c:pt>
                    <c:pt idx="1430">
                      <c:v>1079.1237900000001</c:v>
                    </c:pt>
                    <c:pt idx="1431">
                      <c:v>1077.08386</c:v>
                    </c:pt>
                    <c:pt idx="1432">
                      <c:v>1075.0439200000001</c:v>
                    </c:pt>
                    <c:pt idx="1433">
                      <c:v>1073.0039899999999</c:v>
                    </c:pt>
                    <c:pt idx="1434">
                      <c:v>1070.96406</c:v>
                    </c:pt>
                    <c:pt idx="1435">
                      <c:v>1068.9241300000001</c:v>
                    </c:pt>
                    <c:pt idx="1436">
                      <c:v>1066.8842</c:v>
                    </c:pt>
                    <c:pt idx="1437">
                      <c:v>1064.8442700000001</c:v>
                    </c:pt>
                    <c:pt idx="1438">
                      <c:v>1062.8043399999999</c:v>
                    </c:pt>
                    <c:pt idx="1439">
                      <c:v>1060.7644</c:v>
                    </c:pt>
                    <c:pt idx="1440">
                      <c:v>1058.7244700000001</c:v>
                    </c:pt>
                    <c:pt idx="1441">
                      <c:v>1056.68454</c:v>
                    </c:pt>
                    <c:pt idx="1442">
                      <c:v>1054.6446100000001</c:v>
                    </c:pt>
                    <c:pt idx="1443">
                      <c:v>1052.6046799999999</c:v>
                    </c:pt>
                    <c:pt idx="1444">
                      <c:v>1050.56475</c:v>
                    </c:pt>
                    <c:pt idx="1445">
                      <c:v>1048.5248099999999</c:v>
                    </c:pt>
                    <c:pt idx="1446">
                      <c:v>1046.48488</c:v>
                    </c:pt>
                    <c:pt idx="1447">
                      <c:v>1044.4449500000001</c:v>
                    </c:pt>
                    <c:pt idx="1448">
                      <c:v>1042.4050199999999</c:v>
                    </c:pt>
                    <c:pt idx="1449">
                      <c:v>1040.36509</c:v>
                    </c:pt>
                    <c:pt idx="1450">
                      <c:v>1038.3251600000001</c:v>
                    </c:pt>
                    <c:pt idx="1451">
                      <c:v>1036.28523</c:v>
                    </c:pt>
                    <c:pt idx="1452">
                      <c:v>1034.2452900000001</c:v>
                    </c:pt>
                    <c:pt idx="1453">
                      <c:v>1032.2053599999999</c:v>
                    </c:pt>
                    <c:pt idx="1454">
                      <c:v>1030.16543</c:v>
                    </c:pt>
                    <c:pt idx="1455">
                      <c:v>1028.1255000000001</c:v>
                    </c:pt>
                    <c:pt idx="1456">
                      <c:v>1026.08557</c:v>
                    </c:pt>
                    <c:pt idx="1457">
                      <c:v>1024.04564</c:v>
                    </c:pt>
                    <c:pt idx="1458">
                      <c:v>1022.0057</c:v>
                    </c:pt>
                    <c:pt idx="1459">
                      <c:v>1019.96577</c:v>
                    </c:pt>
                    <c:pt idx="1460">
                      <c:v>1017.92584</c:v>
                    </c:pt>
                    <c:pt idx="1461">
                      <c:v>1015.88591</c:v>
                    </c:pt>
                    <c:pt idx="1462">
                      <c:v>1013.8459800000001</c:v>
                    </c:pt>
                    <c:pt idx="1463">
                      <c:v>1011.80605</c:v>
                    </c:pt>
                    <c:pt idx="1464">
                      <c:v>1009.76611</c:v>
                    </c:pt>
                    <c:pt idx="1465">
                      <c:v>1007.72618</c:v>
                    </c:pt>
                    <c:pt idx="1466">
                      <c:v>1005.68625</c:v>
                    </c:pt>
                    <c:pt idx="1467">
                      <c:v>1003.6463199999999</c:v>
                    </c:pt>
                    <c:pt idx="1468">
                      <c:v>1001.60639</c:v>
                    </c:pt>
                    <c:pt idx="1469">
                      <c:v>999.56646000000001</c:v>
                    </c:pt>
                    <c:pt idx="1470">
                      <c:v>997.52652999999998</c:v>
                    </c:pt>
                    <c:pt idx="1471">
                      <c:v>995.48658999999998</c:v>
                    </c:pt>
                    <c:pt idx="1472">
                      <c:v>993.44665999999995</c:v>
                    </c:pt>
                    <c:pt idx="1473">
                      <c:v>991.40673000000004</c:v>
                    </c:pt>
                    <c:pt idx="1474">
                      <c:v>989.36680000000001</c:v>
                    </c:pt>
                    <c:pt idx="1475">
                      <c:v>987.32686999999999</c:v>
                    </c:pt>
                    <c:pt idx="1476">
                      <c:v>985.28693999999996</c:v>
                    </c:pt>
                    <c:pt idx="1477">
                      <c:v>983.24699999999996</c:v>
                    </c:pt>
                    <c:pt idx="1478">
                      <c:v>981.20707000000004</c:v>
                    </c:pt>
                    <c:pt idx="1479">
                      <c:v>979.16714000000002</c:v>
                    </c:pt>
                    <c:pt idx="1480">
                      <c:v>977.12720999999999</c:v>
                    </c:pt>
                    <c:pt idx="1481">
                      <c:v>975.08727999999996</c:v>
                    </c:pt>
                    <c:pt idx="1482">
                      <c:v>973.04735000000005</c:v>
                    </c:pt>
                    <c:pt idx="1483">
                      <c:v>971.00742000000002</c:v>
                    </c:pt>
                    <c:pt idx="1484">
                      <c:v>968.96748000000002</c:v>
                    </c:pt>
                    <c:pt idx="1485">
                      <c:v>966.92755</c:v>
                    </c:pt>
                    <c:pt idx="1486">
                      <c:v>964.88761999999997</c:v>
                    </c:pt>
                    <c:pt idx="1487">
                      <c:v>962.84768999999994</c:v>
                    </c:pt>
                    <c:pt idx="1488">
                      <c:v>960.80776000000003</c:v>
                    </c:pt>
                    <c:pt idx="1489">
                      <c:v>958.76783</c:v>
                    </c:pt>
                    <c:pt idx="1490">
                      <c:v>956.72789</c:v>
                    </c:pt>
                    <c:pt idx="1491">
                      <c:v>954.68795999999998</c:v>
                    </c:pt>
                    <c:pt idx="1492">
                      <c:v>952.64802999999995</c:v>
                    </c:pt>
                    <c:pt idx="1493">
                      <c:v>950.60810000000004</c:v>
                    </c:pt>
                    <c:pt idx="1494">
                      <c:v>948.56817000000001</c:v>
                    </c:pt>
                    <c:pt idx="1495">
                      <c:v>946.52823999999998</c:v>
                    </c:pt>
                    <c:pt idx="1496">
                      <c:v>944.48830999999996</c:v>
                    </c:pt>
                    <c:pt idx="1497">
                      <c:v>942.44836999999995</c:v>
                    </c:pt>
                    <c:pt idx="1498">
                      <c:v>940.40844000000004</c:v>
                    </c:pt>
                    <c:pt idx="1499">
                      <c:v>938.36851000000001</c:v>
                    </c:pt>
                    <c:pt idx="1500">
                      <c:v>936.32857999999999</c:v>
                    </c:pt>
                    <c:pt idx="1501">
                      <c:v>934.28864999999996</c:v>
                    </c:pt>
                    <c:pt idx="1502">
                      <c:v>932.24872000000005</c:v>
                    </c:pt>
                    <c:pt idx="1503">
                      <c:v>930.20878000000005</c:v>
                    </c:pt>
                    <c:pt idx="1504">
                      <c:v>928.16885000000002</c:v>
                    </c:pt>
                    <c:pt idx="1505">
                      <c:v>926.12891999999999</c:v>
                    </c:pt>
                    <c:pt idx="1506">
                      <c:v>924.08898999999997</c:v>
                    </c:pt>
                    <c:pt idx="1507">
                      <c:v>922.04906000000005</c:v>
                    </c:pt>
                    <c:pt idx="1508">
                      <c:v>920.00913000000003</c:v>
                    </c:pt>
                    <c:pt idx="1509">
                      <c:v>917.9692</c:v>
                    </c:pt>
                    <c:pt idx="1510">
                      <c:v>915.92926</c:v>
                    </c:pt>
                    <c:pt idx="1511">
                      <c:v>913.88932999999997</c:v>
                    </c:pt>
                    <c:pt idx="1512">
                      <c:v>911.84939999999995</c:v>
                    </c:pt>
                    <c:pt idx="1513">
                      <c:v>909.80947000000003</c:v>
                    </c:pt>
                    <c:pt idx="1514">
                      <c:v>907.76954000000001</c:v>
                    </c:pt>
                    <c:pt idx="1515">
                      <c:v>905.72960999999998</c:v>
                    </c:pt>
                    <c:pt idx="1516">
                      <c:v>903.68966999999998</c:v>
                    </c:pt>
                    <c:pt idx="1517">
                      <c:v>901.64973999999995</c:v>
                    </c:pt>
                    <c:pt idx="1518">
                      <c:v>899.60981000000004</c:v>
                    </c:pt>
                    <c:pt idx="1519">
                      <c:v>897.56988000000001</c:v>
                    </c:pt>
                    <c:pt idx="1520">
                      <c:v>895.52994999999999</c:v>
                    </c:pt>
                    <c:pt idx="1521">
                      <c:v>893.49001999999996</c:v>
                    </c:pt>
                    <c:pt idx="1522">
                      <c:v>891.45009000000005</c:v>
                    </c:pt>
                    <c:pt idx="1523">
                      <c:v>889.41015000000004</c:v>
                    </c:pt>
                    <c:pt idx="1524">
                      <c:v>887.37022000000002</c:v>
                    </c:pt>
                    <c:pt idx="1525">
                      <c:v>885.33028999999999</c:v>
                    </c:pt>
                    <c:pt idx="1526">
                      <c:v>883.29035999999996</c:v>
                    </c:pt>
                    <c:pt idx="1527">
                      <c:v>881.25043000000005</c:v>
                    </c:pt>
                    <c:pt idx="1528">
                      <c:v>879.21050000000002</c:v>
                    </c:pt>
                    <c:pt idx="1529">
                      <c:v>877.17056000000002</c:v>
                    </c:pt>
                    <c:pt idx="1530">
                      <c:v>875.13063</c:v>
                    </c:pt>
                    <c:pt idx="1531">
                      <c:v>873.09069999999997</c:v>
                    </c:pt>
                    <c:pt idx="1532">
                      <c:v>871.05077000000006</c:v>
                    </c:pt>
                    <c:pt idx="1533">
                      <c:v>869.01084000000003</c:v>
                    </c:pt>
                    <c:pt idx="1534">
                      <c:v>866.97091</c:v>
                    </c:pt>
                    <c:pt idx="1535">
                      <c:v>864.93097999999998</c:v>
                    </c:pt>
                    <c:pt idx="1536">
                      <c:v>862.89103999999998</c:v>
                    </c:pt>
                    <c:pt idx="1537">
                      <c:v>860.85110999999995</c:v>
                    </c:pt>
                    <c:pt idx="1538">
                      <c:v>858.81118000000004</c:v>
                    </c:pt>
                    <c:pt idx="1539">
                      <c:v>856.77125000000001</c:v>
                    </c:pt>
                    <c:pt idx="1540">
                      <c:v>854.73131999999998</c:v>
                    </c:pt>
                    <c:pt idx="1541">
                      <c:v>852.69138999999996</c:v>
                    </c:pt>
                    <c:pt idx="1542">
                      <c:v>850.65144999999995</c:v>
                    </c:pt>
                    <c:pt idx="1543">
                      <c:v>848.61152000000004</c:v>
                    </c:pt>
                    <c:pt idx="1544">
                      <c:v>846.57159000000001</c:v>
                    </c:pt>
                    <c:pt idx="1545">
                      <c:v>844.53165999999999</c:v>
                    </c:pt>
                    <c:pt idx="1546">
                      <c:v>842.49172999999996</c:v>
                    </c:pt>
                    <c:pt idx="1547">
                      <c:v>840.45180000000005</c:v>
                    </c:pt>
                    <c:pt idx="1548">
                      <c:v>838.41187000000002</c:v>
                    </c:pt>
                    <c:pt idx="1549">
                      <c:v>836.37193000000002</c:v>
                    </c:pt>
                    <c:pt idx="1550">
                      <c:v>834.33199999999999</c:v>
                    </c:pt>
                    <c:pt idx="1551">
                      <c:v>832.29206999999997</c:v>
                    </c:pt>
                    <c:pt idx="1552">
                      <c:v>830.25214000000005</c:v>
                    </c:pt>
                    <c:pt idx="1553">
                      <c:v>828.21221000000003</c:v>
                    </c:pt>
                    <c:pt idx="1554">
                      <c:v>826.17228</c:v>
                    </c:pt>
                    <c:pt idx="1555">
                      <c:v>824.13234</c:v>
                    </c:pt>
                    <c:pt idx="1556">
                      <c:v>822.09240999999997</c:v>
                    </c:pt>
                    <c:pt idx="1557">
                      <c:v>820.05247999999995</c:v>
                    </c:pt>
                    <c:pt idx="1558">
                      <c:v>818.01255000000003</c:v>
                    </c:pt>
                    <c:pt idx="1559">
                      <c:v>815.97262000000001</c:v>
                    </c:pt>
                    <c:pt idx="1560">
                      <c:v>813.93268999999998</c:v>
                    </c:pt>
                    <c:pt idx="1561">
                      <c:v>811.89275999999995</c:v>
                    </c:pt>
                    <c:pt idx="1562">
                      <c:v>809.85281999999995</c:v>
                    </c:pt>
                    <c:pt idx="1563">
                      <c:v>807.81289000000004</c:v>
                    </c:pt>
                    <c:pt idx="1564">
                      <c:v>805.77296000000001</c:v>
                    </c:pt>
                    <c:pt idx="1565">
                      <c:v>803.73302999999999</c:v>
                    </c:pt>
                    <c:pt idx="1566">
                      <c:v>801.69309999999996</c:v>
                    </c:pt>
                    <c:pt idx="1567">
                      <c:v>799.65317000000005</c:v>
                    </c:pt>
                    <c:pt idx="1568">
                      <c:v>797.61323000000004</c:v>
                    </c:pt>
                    <c:pt idx="1569">
                      <c:v>795.57330000000002</c:v>
                    </c:pt>
                    <c:pt idx="1570">
                      <c:v>793.53336999999999</c:v>
                    </c:pt>
                    <c:pt idx="1571">
                      <c:v>791.49343999999996</c:v>
                    </c:pt>
                    <c:pt idx="1572">
                      <c:v>789.45351000000005</c:v>
                    </c:pt>
                    <c:pt idx="1573">
                      <c:v>787.41358000000002</c:v>
                    </c:pt>
                    <c:pt idx="1574">
                      <c:v>785.37364000000002</c:v>
                    </c:pt>
                    <c:pt idx="1575">
                      <c:v>783.33371</c:v>
                    </c:pt>
                    <c:pt idx="1576">
                      <c:v>781.29377999999997</c:v>
                    </c:pt>
                    <c:pt idx="1577">
                      <c:v>779.25385000000006</c:v>
                    </c:pt>
                    <c:pt idx="1578">
                      <c:v>777.21392000000003</c:v>
                    </c:pt>
                    <c:pt idx="1579">
                      <c:v>775.17399</c:v>
                    </c:pt>
                    <c:pt idx="1580">
                      <c:v>773.13405999999998</c:v>
                    </c:pt>
                    <c:pt idx="1581">
                      <c:v>771.09411999999998</c:v>
                    </c:pt>
                    <c:pt idx="1582">
                      <c:v>769.05418999999995</c:v>
                    </c:pt>
                    <c:pt idx="1583">
                      <c:v>767.01426000000004</c:v>
                    </c:pt>
                    <c:pt idx="1584">
                      <c:v>764.97433000000001</c:v>
                    </c:pt>
                    <c:pt idx="1585">
                      <c:v>762.93439999999998</c:v>
                    </c:pt>
                    <c:pt idx="1586">
                      <c:v>760.89446999999996</c:v>
                    </c:pt>
                    <c:pt idx="1587">
                      <c:v>758.85452999999995</c:v>
                    </c:pt>
                    <c:pt idx="1588">
                      <c:v>756.81460000000004</c:v>
                    </c:pt>
                    <c:pt idx="1589">
                      <c:v>754.77467000000001</c:v>
                    </c:pt>
                    <c:pt idx="1590">
                      <c:v>752.73473999999999</c:v>
                    </c:pt>
                    <c:pt idx="1591">
                      <c:v>750.69480999999996</c:v>
                    </c:pt>
                    <c:pt idx="1592">
                      <c:v>748.65488000000005</c:v>
                    </c:pt>
                    <c:pt idx="1593">
                      <c:v>746.61495000000002</c:v>
                    </c:pt>
                    <c:pt idx="1594">
                      <c:v>744.57501000000002</c:v>
                    </c:pt>
                    <c:pt idx="1595">
                      <c:v>742.53507999999999</c:v>
                    </c:pt>
                    <c:pt idx="1596">
                      <c:v>740.49514999999997</c:v>
                    </c:pt>
                    <c:pt idx="1597">
                      <c:v>738.45522000000005</c:v>
                    </c:pt>
                    <c:pt idx="1598">
                      <c:v>736.41529000000003</c:v>
                    </c:pt>
                    <c:pt idx="1599">
                      <c:v>734.37536</c:v>
                    </c:pt>
                    <c:pt idx="1600">
                      <c:v>732.33542</c:v>
                    </c:pt>
                    <c:pt idx="1601">
                      <c:v>730.29548999999997</c:v>
                    </c:pt>
                    <c:pt idx="1602">
                      <c:v>728.25555999999995</c:v>
                    </c:pt>
                    <c:pt idx="1603">
                      <c:v>726.21563000000003</c:v>
                    </c:pt>
                    <c:pt idx="1604">
                      <c:v>724.17570000000001</c:v>
                    </c:pt>
                    <c:pt idx="1605">
                      <c:v>722.13576999999998</c:v>
                    </c:pt>
                    <c:pt idx="1606">
                      <c:v>720.09583999999995</c:v>
                    </c:pt>
                    <c:pt idx="1607">
                      <c:v>718.05589999999995</c:v>
                    </c:pt>
                    <c:pt idx="1608">
                      <c:v>716.01597000000004</c:v>
                    </c:pt>
                    <c:pt idx="1609">
                      <c:v>713.97604000000001</c:v>
                    </c:pt>
                    <c:pt idx="1610">
                      <c:v>711.93610999999999</c:v>
                    </c:pt>
                    <c:pt idx="1611">
                      <c:v>709.89617999999996</c:v>
                    </c:pt>
                    <c:pt idx="1612">
                      <c:v>707.85625000000005</c:v>
                    </c:pt>
                    <c:pt idx="1613">
                      <c:v>705.81631000000004</c:v>
                    </c:pt>
                    <c:pt idx="1614">
                      <c:v>703.77638000000002</c:v>
                    </c:pt>
                    <c:pt idx="1615">
                      <c:v>701.73644999999999</c:v>
                    </c:pt>
                    <c:pt idx="1616">
                      <c:v>699.69651999999996</c:v>
                    </c:pt>
                    <c:pt idx="1617">
                      <c:v>697.65659000000005</c:v>
                    </c:pt>
                    <c:pt idx="1618">
                      <c:v>695.61666000000002</c:v>
                    </c:pt>
                    <c:pt idx="1619">
                      <c:v>693.57673</c:v>
                    </c:pt>
                    <c:pt idx="1620">
                      <c:v>691.53679</c:v>
                    </c:pt>
                    <c:pt idx="1621">
                      <c:v>689.49685999999997</c:v>
                    </c:pt>
                    <c:pt idx="1622">
                      <c:v>687.45693000000006</c:v>
                    </c:pt>
                    <c:pt idx="1623">
                      <c:v>685.41700000000003</c:v>
                    </c:pt>
                    <c:pt idx="1624">
                      <c:v>683.37707</c:v>
                    </c:pt>
                    <c:pt idx="1625">
                      <c:v>681.33713999999998</c:v>
                    </c:pt>
                    <c:pt idx="1626">
                      <c:v>679.29719999999998</c:v>
                    </c:pt>
                    <c:pt idx="1627">
                      <c:v>677.25726999999995</c:v>
                    </c:pt>
                    <c:pt idx="1628">
                      <c:v>675.21734000000004</c:v>
                    </c:pt>
                    <c:pt idx="1629">
                      <c:v>673.17741000000001</c:v>
                    </c:pt>
                    <c:pt idx="1630">
                      <c:v>671.13747999999998</c:v>
                    </c:pt>
                    <c:pt idx="1631">
                      <c:v>669.09754999999996</c:v>
                    </c:pt>
                    <c:pt idx="1632">
                      <c:v>667.05762000000004</c:v>
                    </c:pt>
                    <c:pt idx="1633">
                      <c:v>665.01768000000004</c:v>
                    </c:pt>
                    <c:pt idx="1634">
                      <c:v>662.97775000000001</c:v>
                    </c:pt>
                    <c:pt idx="1635">
                      <c:v>660.93781999999999</c:v>
                    </c:pt>
                    <c:pt idx="1636">
                      <c:v>658.89788999999996</c:v>
                    </c:pt>
                    <c:pt idx="1637">
                      <c:v>656.85796000000005</c:v>
                    </c:pt>
                    <c:pt idx="1638">
                      <c:v>654.81803000000002</c:v>
                    </c:pt>
                    <c:pt idx="1639">
                      <c:v>652.77809000000002</c:v>
                    </c:pt>
                    <c:pt idx="1640">
                      <c:v>650.73815999999999</c:v>
                    </c:pt>
                    <c:pt idx="1641">
                      <c:v>648.69822999999997</c:v>
                    </c:pt>
                    <c:pt idx="1642">
                      <c:v>646.65830000000005</c:v>
                    </c:pt>
                    <c:pt idx="1643">
                      <c:v>644.61837000000003</c:v>
                    </c:pt>
                    <c:pt idx="1644">
                      <c:v>642.57844</c:v>
                    </c:pt>
                    <c:pt idx="1645">
                      <c:v>640.53850999999997</c:v>
                    </c:pt>
                    <c:pt idx="1646">
                      <c:v>638.49856999999997</c:v>
                    </c:pt>
                    <c:pt idx="1647">
                      <c:v>636.45863999999995</c:v>
                    </c:pt>
                    <c:pt idx="1648">
                      <c:v>634.41871000000003</c:v>
                    </c:pt>
                    <c:pt idx="1649">
                      <c:v>632.37878000000001</c:v>
                    </c:pt>
                    <c:pt idx="1650">
                      <c:v>630.33884999999998</c:v>
                    </c:pt>
                    <c:pt idx="1651">
                      <c:v>628.29891999999995</c:v>
                    </c:pt>
                    <c:pt idx="1652">
                      <c:v>626.25897999999995</c:v>
                    </c:pt>
                    <c:pt idx="1653">
                      <c:v>624.21905000000004</c:v>
                    </c:pt>
                    <c:pt idx="1654">
                      <c:v>622.17912000000001</c:v>
                    </c:pt>
                    <c:pt idx="1655">
                      <c:v>620.13918999999999</c:v>
                    </c:pt>
                    <c:pt idx="1656">
                      <c:v>618.09925999999996</c:v>
                    </c:pt>
                    <c:pt idx="1657">
                      <c:v>616.05933000000005</c:v>
                    </c:pt>
                    <c:pt idx="1658">
                      <c:v>614.01940000000002</c:v>
                    </c:pt>
                    <c:pt idx="1659">
                      <c:v>611.97946000000002</c:v>
                    </c:pt>
                    <c:pt idx="1660">
                      <c:v>609.93952999999999</c:v>
                    </c:pt>
                    <c:pt idx="1661">
                      <c:v>607.89959999999996</c:v>
                    </c:pt>
                    <c:pt idx="1662">
                      <c:v>605.85967000000005</c:v>
                    </c:pt>
                    <c:pt idx="1663">
                      <c:v>603.81974000000002</c:v>
                    </c:pt>
                    <c:pt idx="1664">
                      <c:v>601.77981</c:v>
                    </c:pt>
                    <c:pt idx="1665">
                      <c:v>599.73987</c:v>
                    </c:pt>
                    <c:pt idx="1666">
                      <c:v>597.69993999999997</c:v>
                    </c:pt>
                    <c:pt idx="1667">
                      <c:v>595.66001000000006</c:v>
                    </c:pt>
                    <c:pt idx="1668">
                      <c:v>593.62008000000003</c:v>
                    </c:pt>
                    <c:pt idx="1669">
                      <c:v>591.58015</c:v>
                    </c:pt>
                    <c:pt idx="1670">
                      <c:v>589.54021999999998</c:v>
                    </c:pt>
                    <c:pt idx="1671">
                      <c:v>587.50028999999995</c:v>
                    </c:pt>
                    <c:pt idx="1672">
                      <c:v>585.46034999999995</c:v>
                    </c:pt>
                    <c:pt idx="1673">
                      <c:v>583.42042000000004</c:v>
                    </c:pt>
                    <c:pt idx="1674">
                      <c:v>581.38049000000001</c:v>
                    </c:pt>
                    <c:pt idx="1675">
                      <c:v>579.34055999999998</c:v>
                    </c:pt>
                    <c:pt idx="1676">
                      <c:v>577.30062999999996</c:v>
                    </c:pt>
                    <c:pt idx="1677">
                      <c:v>575.26070000000004</c:v>
                    </c:pt>
                    <c:pt idx="1678">
                      <c:v>573.22076000000004</c:v>
                    </c:pt>
                    <c:pt idx="1679">
                      <c:v>571.18083000000001</c:v>
                    </c:pt>
                    <c:pt idx="1680">
                      <c:v>569.14089999999999</c:v>
                    </c:pt>
                    <c:pt idx="1681">
                      <c:v>567.10096999999996</c:v>
                    </c:pt>
                    <c:pt idx="1682">
                      <c:v>565.06104000000005</c:v>
                    </c:pt>
                    <c:pt idx="1683">
                      <c:v>563.02111000000002</c:v>
                    </c:pt>
                    <c:pt idx="1684">
                      <c:v>560.98117000000002</c:v>
                    </c:pt>
                    <c:pt idx="1685">
                      <c:v>558.94123999999999</c:v>
                    </c:pt>
                    <c:pt idx="1686">
                      <c:v>556.90130999999997</c:v>
                    </c:pt>
                    <c:pt idx="1687">
                      <c:v>554.86138000000005</c:v>
                    </c:pt>
                    <c:pt idx="1688">
                      <c:v>552.82145000000003</c:v>
                    </c:pt>
                    <c:pt idx="1689">
                      <c:v>550.78152</c:v>
                    </c:pt>
                    <c:pt idx="1690">
                      <c:v>548.74158999999997</c:v>
                    </c:pt>
                    <c:pt idx="1691">
                      <c:v>546.70164999999997</c:v>
                    </c:pt>
                    <c:pt idx="1692">
                      <c:v>544.66171999999995</c:v>
                    </c:pt>
                    <c:pt idx="1693">
                      <c:v>542.62179000000003</c:v>
                    </c:pt>
                    <c:pt idx="1694">
                      <c:v>540.58186000000001</c:v>
                    </c:pt>
                    <c:pt idx="1695">
                      <c:v>538.54192999999998</c:v>
                    </c:pt>
                    <c:pt idx="1696">
                      <c:v>536.50199999999995</c:v>
                    </c:pt>
                    <c:pt idx="1697">
                      <c:v>534.46205999999995</c:v>
                    </c:pt>
                    <c:pt idx="1698">
                      <c:v>532.42213000000004</c:v>
                    </c:pt>
                    <c:pt idx="1699">
                      <c:v>530.38220000000001</c:v>
                    </c:pt>
                    <c:pt idx="1700">
                      <c:v>528.34226999999998</c:v>
                    </c:pt>
                    <c:pt idx="1701">
                      <c:v>526.30233999999996</c:v>
                    </c:pt>
                    <c:pt idx="1702">
                      <c:v>524.26241000000005</c:v>
                    </c:pt>
                    <c:pt idx="1703">
                      <c:v>522.22248000000002</c:v>
                    </c:pt>
                    <c:pt idx="1704">
                      <c:v>520.18254000000002</c:v>
                    </c:pt>
                    <c:pt idx="1705">
                      <c:v>518.14260999999999</c:v>
                    </c:pt>
                    <c:pt idx="1706">
                      <c:v>516.10267999999996</c:v>
                    </c:pt>
                    <c:pt idx="1707">
                      <c:v>514.06275000000005</c:v>
                    </c:pt>
                    <c:pt idx="1708">
                      <c:v>512.02282000000002</c:v>
                    </c:pt>
                    <c:pt idx="1709">
                      <c:v>509.98289</c:v>
                    </c:pt>
                    <c:pt idx="1710">
                      <c:v>507.94295</c:v>
                    </c:pt>
                    <c:pt idx="1711">
                      <c:v>505.90302000000003</c:v>
                    </c:pt>
                    <c:pt idx="1712">
                      <c:v>503.86309</c:v>
                    </c:pt>
                    <c:pt idx="1713">
                      <c:v>501.82315999999997</c:v>
                    </c:pt>
                    <c:pt idx="1714">
                      <c:v>499.78323</c:v>
                    </c:pt>
                    <c:pt idx="1715">
                      <c:v>497.74329999999998</c:v>
                    </c:pt>
                    <c:pt idx="1716">
                      <c:v>495.70337000000001</c:v>
                    </c:pt>
                    <c:pt idx="1717">
                      <c:v>493.66343000000001</c:v>
                    </c:pt>
                    <c:pt idx="1718">
                      <c:v>491.62349999999998</c:v>
                    </c:pt>
                    <c:pt idx="1719">
                      <c:v>489.58357000000001</c:v>
                    </c:pt>
                    <c:pt idx="1720">
                      <c:v>487.54363999999998</c:v>
                    </c:pt>
                    <c:pt idx="1721">
                      <c:v>485.50371000000001</c:v>
                    </c:pt>
                    <c:pt idx="1722">
                      <c:v>483.46377999999999</c:v>
                    </c:pt>
                    <c:pt idx="1723">
                      <c:v>481.42383999999998</c:v>
                    </c:pt>
                    <c:pt idx="1724">
                      <c:v>479.38391000000001</c:v>
                    </c:pt>
                    <c:pt idx="1725">
                      <c:v>477.34397999999999</c:v>
                    </c:pt>
                    <c:pt idx="1726">
                      <c:v>475.30405000000002</c:v>
                    </c:pt>
                    <c:pt idx="1727">
                      <c:v>473.26411999999999</c:v>
                    </c:pt>
                    <c:pt idx="1728">
                      <c:v>471.22419000000002</c:v>
                    </c:pt>
                    <c:pt idx="1729">
                      <c:v>469.18425999999999</c:v>
                    </c:pt>
                    <c:pt idx="1730">
                      <c:v>467.14431999999999</c:v>
                    </c:pt>
                    <c:pt idx="1731">
                      <c:v>465.10439000000002</c:v>
                    </c:pt>
                    <c:pt idx="1732">
                      <c:v>463.06446</c:v>
                    </c:pt>
                    <c:pt idx="1733">
                      <c:v>461.02453000000003</c:v>
                    </c:pt>
                    <c:pt idx="1734">
                      <c:v>458.9846</c:v>
                    </c:pt>
                    <c:pt idx="1735">
                      <c:v>456.94466999999997</c:v>
                    </c:pt>
                    <c:pt idx="1736">
                      <c:v>454.90472999999997</c:v>
                    </c:pt>
                    <c:pt idx="1737">
                      <c:v>452.8648</c:v>
                    </c:pt>
                    <c:pt idx="1738">
                      <c:v>450.82486999999998</c:v>
                    </c:pt>
                    <c:pt idx="1739">
                      <c:v>448.78494000000001</c:v>
                    </c:pt>
                    <c:pt idx="1740">
                      <c:v>446.74500999999998</c:v>
                    </c:pt>
                    <c:pt idx="1741">
                      <c:v>444.70508000000001</c:v>
                    </c:pt>
                    <c:pt idx="1742">
                      <c:v>442.66514999999998</c:v>
                    </c:pt>
                    <c:pt idx="1743">
                      <c:v>440.62520999999998</c:v>
                    </c:pt>
                    <c:pt idx="1744">
                      <c:v>438.58528000000001</c:v>
                    </c:pt>
                    <c:pt idx="1745">
                      <c:v>436.54534999999998</c:v>
                    </c:pt>
                    <c:pt idx="1746">
                      <c:v>434.50542000000002</c:v>
                    </c:pt>
                    <c:pt idx="1747">
                      <c:v>432.46548999999999</c:v>
                    </c:pt>
                    <c:pt idx="1748">
                      <c:v>430.42556000000002</c:v>
                    </c:pt>
                    <c:pt idx="1749">
                      <c:v>428.38562000000002</c:v>
                    </c:pt>
                    <c:pt idx="1750">
                      <c:v>426.34568999999999</c:v>
                    </c:pt>
                    <c:pt idx="1751">
                      <c:v>424.30576000000002</c:v>
                    </c:pt>
                    <c:pt idx="1752">
                      <c:v>422.26582999999999</c:v>
                    </c:pt>
                    <c:pt idx="1753">
                      <c:v>420.22590000000002</c:v>
                    </c:pt>
                    <c:pt idx="1754">
                      <c:v>418.18597</c:v>
                    </c:pt>
                    <c:pt idx="1755">
                      <c:v>416.14604000000003</c:v>
                    </c:pt>
                    <c:pt idx="1756">
                      <c:v>414.10610000000003</c:v>
                    </c:pt>
                    <c:pt idx="1757">
                      <c:v>412.06617</c:v>
                    </c:pt>
                    <c:pt idx="1758">
                      <c:v>410.02623999999997</c:v>
                    </c:pt>
                    <c:pt idx="1759">
                      <c:v>407.98631</c:v>
                    </c:pt>
                    <c:pt idx="1760">
                      <c:v>405.94637999999998</c:v>
                    </c:pt>
                    <c:pt idx="1761">
                      <c:v>403.90645000000001</c:v>
                    </c:pt>
                    <c:pt idx="1762">
                      <c:v>401.86651000000001</c:v>
                    </c:pt>
                    <c:pt idx="1763">
                      <c:v>399.82657999999998</c:v>
                    </c:pt>
                  </c:numLit>
                </c:xVal>
                <c:yVal>
                  <c:numLit>
                    <c:formatCode>General</c:formatCode>
                    <c:ptCount val="1764"/>
                    <c:pt idx="0">
                      <c:v>2.97E-3</c:v>
                    </c:pt>
                    <c:pt idx="1">
                      <c:v>2.97E-3</c:v>
                    </c:pt>
                    <c:pt idx="2">
                      <c:v>2.97E-3</c:v>
                    </c:pt>
                    <c:pt idx="3">
                      <c:v>2.97E-3</c:v>
                    </c:pt>
                    <c:pt idx="4">
                      <c:v>2.97E-3</c:v>
                    </c:pt>
                    <c:pt idx="5">
                      <c:v>7.6000000000000004E-4</c:v>
                    </c:pt>
                    <c:pt idx="6">
                      <c:v>0</c:v>
                    </c:pt>
                    <c:pt idx="7">
                      <c:v>9.2000000000000003E-4</c:v>
                    </c:pt>
                    <c:pt idx="8">
                      <c:v>2.6199999999999999E-3</c:v>
                    </c:pt>
                    <c:pt idx="9">
                      <c:v>4.2599999999999999E-3</c:v>
                    </c:pt>
                    <c:pt idx="10">
                      <c:v>5.6899999999999997E-3</c:v>
                    </c:pt>
                    <c:pt idx="11">
                      <c:v>6.6E-3</c:v>
                    </c:pt>
                    <c:pt idx="12">
                      <c:v>6.8999999999999999E-3</c:v>
                    </c:pt>
                    <c:pt idx="13">
                      <c:v>7.3899999999999999E-3</c:v>
                    </c:pt>
                    <c:pt idx="14">
                      <c:v>8.6499999999999997E-3</c:v>
                    </c:pt>
                    <c:pt idx="15">
                      <c:v>1.001E-2</c:v>
                    </c:pt>
                    <c:pt idx="16">
                      <c:v>1.034E-2</c:v>
                    </c:pt>
                    <c:pt idx="17">
                      <c:v>9.3299999999999998E-3</c:v>
                    </c:pt>
                    <c:pt idx="18">
                      <c:v>7.5900000000000004E-3</c:v>
                    </c:pt>
                    <c:pt idx="19">
                      <c:v>5.7600000000000004E-3</c:v>
                    </c:pt>
                    <c:pt idx="20">
                      <c:v>4.7099999999999998E-3</c:v>
                    </c:pt>
                    <c:pt idx="21">
                      <c:v>5.2199999999999998E-3</c:v>
                    </c:pt>
                    <c:pt idx="22">
                      <c:v>6.9300000000000004E-3</c:v>
                    </c:pt>
                    <c:pt idx="23">
                      <c:v>8.6999999999999994E-3</c:v>
                    </c:pt>
                    <c:pt idx="24">
                      <c:v>9.4599999999999997E-3</c:v>
                    </c:pt>
                    <c:pt idx="25">
                      <c:v>8.6999999999999994E-3</c:v>
                    </c:pt>
                    <c:pt idx="26">
                      <c:v>6.9800000000000001E-3</c:v>
                    </c:pt>
                    <c:pt idx="27">
                      <c:v>5.1900000000000002E-3</c:v>
                    </c:pt>
                    <c:pt idx="28">
                      <c:v>4.3099999999999996E-3</c:v>
                    </c:pt>
                    <c:pt idx="29">
                      <c:v>4.8999999999999998E-3</c:v>
                    </c:pt>
                    <c:pt idx="30">
                      <c:v>6.28E-3</c:v>
                    </c:pt>
                    <c:pt idx="31">
                      <c:v>7.7799999999999996E-3</c:v>
                    </c:pt>
                    <c:pt idx="32">
                      <c:v>9.0200000000000002E-3</c:v>
                    </c:pt>
                    <c:pt idx="33">
                      <c:v>9.5700000000000004E-3</c:v>
                    </c:pt>
                    <c:pt idx="34">
                      <c:v>9.5899999999999996E-3</c:v>
                    </c:pt>
                    <c:pt idx="35">
                      <c:v>9.5899999999999996E-3</c:v>
                    </c:pt>
                    <c:pt idx="36">
                      <c:v>9.5399999999999999E-3</c:v>
                    </c:pt>
                    <c:pt idx="37">
                      <c:v>9.2099999999999994E-3</c:v>
                    </c:pt>
                    <c:pt idx="38">
                      <c:v>8.2299999999999995E-3</c:v>
                    </c:pt>
                    <c:pt idx="39">
                      <c:v>6.5300000000000002E-3</c:v>
                    </c:pt>
                    <c:pt idx="40">
                      <c:v>4.6600000000000001E-3</c:v>
                    </c:pt>
                    <c:pt idx="41">
                      <c:v>3.5500000000000002E-3</c:v>
                    </c:pt>
                    <c:pt idx="42">
                      <c:v>4.2399999999999998E-3</c:v>
                    </c:pt>
                    <c:pt idx="43">
                      <c:v>6.8999999999999999E-3</c:v>
                    </c:pt>
                    <c:pt idx="44">
                      <c:v>1.022E-2</c:v>
                    </c:pt>
                    <c:pt idx="45">
                      <c:v>1.2959999999999999E-2</c:v>
                    </c:pt>
                    <c:pt idx="46">
                      <c:v>1.443E-2</c:v>
                    </c:pt>
                    <c:pt idx="47">
                      <c:v>1.421E-2</c:v>
                    </c:pt>
                    <c:pt idx="48">
                      <c:v>1.295E-2</c:v>
                    </c:pt>
                    <c:pt idx="49">
                      <c:v>1.1690000000000001E-2</c:v>
                    </c:pt>
                    <c:pt idx="50">
                      <c:v>1.099E-2</c:v>
                    </c:pt>
                    <c:pt idx="51">
                      <c:v>1.119E-2</c:v>
                    </c:pt>
                    <c:pt idx="52">
                      <c:v>1.225E-2</c:v>
                    </c:pt>
                    <c:pt idx="53">
                      <c:v>1.357E-2</c:v>
                    </c:pt>
                    <c:pt idx="54">
                      <c:v>1.4710000000000001E-2</c:v>
                    </c:pt>
                    <c:pt idx="55">
                      <c:v>1.5339999999999999E-2</c:v>
                    </c:pt>
                    <c:pt idx="56">
                      <c:v>1.5129999999999999E-2</c:v>
                    </c:pt>
                    <c:pt idx="57">
                      <c:v>1.388E-2</c:v>
                    </c:pt>
                    <c:pt idx="58">
                      <c:v>1.1990000000000001E-2</c:v>
                    </c:pt>
                    <c:pt idx="59">
                      <c:v>1.047E-2</c:v>
                    </c:pt>
                    <c:pt idx="60">
                      <c:v>9.7699999999999992E-3</c:v>
                    </c:pt>
                    <c:pt idx="61">
                      <c:v>9.6500000000000006E-3</c:v>
                    </c:pt>
                    <c:pt idx="62">
                      <c:v>1.043E-2</c:v>
                    </c:pt>
                    <c:pt idx="63">
                      <c:v>1.1730000000000001E-2</c:v>
                    </c:pt>
                    <c:pt idx="64">
                      <c:v>1.2500000000000001E-2</c:v>
                    </c:pt>
                    <c:pt idx="65">
                      <c:v>1.291E-2</c:v>
                    </c:pt>
                    <c:pt idx="66">
                      <c:v>1.3899999999999999E-2</c:v>
                    </c:pt>
                    <c:pt idx="67">
                      <c:v>1.533E-2</c:v>
                    </c:pt>
                    <c:pt idx="68">
                      <c:v>1.6289999999999999E-2</c:v>
                    </c:pt>
                    <c:pt idx="69">
                      <c:v>1.6240000000000001E-2</c:v>
                    </c:pt>
                    <c:pt idx="70">
                      <c:v>1.525E-2</c:v>
                    </c:pt>
                    <c:pt idx="71">
                      <c:v>1.336E-2</c:v>
                    </c:pt>
                    <c:pt idx="72">
                      <c:v>1.108E-2</c:v>
                    </c:pt>
                    <c:pt idx="73">
                      <c:v>9.7400000000000004E-3</c:v>
                    </c:pt>
                    <c:pt idx="74">
                      <c:v>1.035E-2</c:v>
                    </c:pt>
                    <c:pt idx="75">
                      <c:v>1.2630000000000001E-2</c:v>
                    </c:pt>
                    <c:pt idx="76">
                      <c:v>1.549E-2</c:v>
                    </c:pt>
                    <c:pt idx="77">
                      <c:v>1.7440000000000001E-2</c:v>
                    </c:pt>
                    <c:pt idx="78">
                      <c:v>1.7319999999999999E-2</c:v>
                    </c:pt>
                    <c:pt idx="79">
                      <c:v>1.5299999999999999E-2</c:v>
                    </c:pt>
                    <c:pt idx="80">
                      <c:v>1.2200000000000001E-2</c:v>
                    </c:pt>
                    <c:pt idx="81">
                      <c:v>8.5199999999999998E-3</c:v>
                    </c:pt>
                    <c:pt idx="82">
                      <c:v>4.9399999999999999E-3</c:v>
                    </c:pt>
                    <c:pt idx="83">
                      <c:v>3.1900000000000001E-3</c:v>
                    </c:pt>
                    <c:pt idx="84">
                      <c:v>4.2900000000000004E-3</c:v>
                    </c:pt>
                    <c:pt idx="85">
                      <c:v>7.1199999999999996E-3</c:v>
                    </c:pt>
                    <c:pt idx="86">
                      <c:v>1.017E-2</c:v>
                    </c:pt>
                    <c:pt idx="87">
                      <c:v>1.2749999999999999E-2</c:v>
                    </c:pt>
                    <c:pt idx="88">
                      <c:v>1.396E-2</c:v>
                    </c:pt>
                    <c:pt idx="89">
                      <c:v>1.2840000000000001E-2</c:v>
                    </c:pt>
                    <c:pt idx="90">
                      <c:v>9.9600000000000001E-3</c:v>
                    </c:pt>
                    <c:pt idx="91">
                      <c:v>7.1999999999999998E-3</c:v>
                    </c:pt>
                    <c:pt idx="92">
                      <c:v>5.3800000000000002E-3</c:v>
                    </c:pt>
                    <c:pt idx="93">
                      <c:v>4.6899999999999997E-3</c:v>
                    </c:pt>
                    <c:pt idx="94">
                      <c:v>6.0400000000000002E-3</c:v>
                    </c:pt>
                    <c:pt idx="95">
                      <c:v>9.4199999999999996E-3</c:v>
                    </c:pt>
                    <c:pt idx="96">
                      <c:v>1.2829999999999999E-2</c:v>
                    </c:pt>
                    <c:pt idx="97">
                      <c:v>1.468E-2</c:v>
                    </c:pt>
                    <c:pt idx="98">
                      <c:v>1.4959999999999999E-2</c:v>
                    </c:pt>
                    <c:pt idx="99">
                      <c:v>1.397E-2</c:v>
                    </c:pt>
                    <c:pt idx="100">
                      <c:v>1.193E-2</c:v>
                    </c:pt>
                    <c:pt idx="101">
                      <c:v>9.8300000000000002E-3</c:v>
                    </c:pt>
                    <c:pt idx="102">
                      <c:v>8.8699999999999994E-3</c:v>
                    </c:pt>
                    <c:pt idx="103">
                      <c:v>8.7799999999999996E-3</c:v>
                    </c:pt>
                    <c:pt idx="104">
                      <c:v>8.0000000000000002E-3</c:v>
                    </c:pt>
                    <c:pt idx="105">
                      <c:v>6.3200000000000001E-3</c:v>
                    </c:pt>
                    <c:pt idx="106">
                      <c:v>4.7800000000000004E-3</c:v>
                    </c:pt>
                    <c:pt idx="107">
                      <c:v>4.2599999999999999E-3</c:v>
                    </c:pt>
                    <c:pt idx="108">
                      <c:v>4.8599999999999997E-3</c:v>
                    </c:pt>
                    <c:pt idx="109">
                      <c:v>5.9300000000000004E-3</c:v>
                    </c:pt>
                    <c:pt idx="110">
                      <c:v>7.0600000000000003E-3</c:v>
                    </c:pt>
                    <c:pt idx="111">
                      <c:v>7.8399999999999997E-3</c:v>
                    </c:pt>
                    <c:pt idx="112">
                      <c:v>7.6800000000000002E-3</c:v>
                    </c:pt>
                    <c:pt idx="113">
                      <c:v>7.0099999999999997E-3</c:v>
                    </c:pt>
                    <c:pt idx="114">
                      <c:v>6.6499999999999997E-3</c:v>
                    </c:pt>
                    <c:pt idx="115">
                      <c:v>6.8399999999999997E-3</c:v>
                    </c:pt>
                    <c:pt idx="116">
                      <c:v>7.3299999999999997E-3</c:v>
                    </c:pt>
                    <c:pt idx="117">
                      <c:v>8.1300000000000001E-3</c:v>
                    </c:pt>
                    <c:pt idx="118">
                      <c:v>1.017E-2</c:v>
                    </c:pt>
                    <c:pt idx="119">
                      <c:v>1.359E-2</c:v>
                    </c:pt>
                    <c:pt idx="120">
                      <c:v>1.7739999999999999E-2</c:v>
                    </c:pt>
                    <c:pt idx="121">
                      <c:v>2.162E-2</c:v>
                    </c:pt>
                    <c:pt idx="122">
                      <c:v>2.427E-2</c:v>
                    </c:pt>
                    <c:pt idx="123">
                      <c:v>2.5159999999999998E-2</c:v>
                    </c:pt>
                    <c:pt idx="124">
                      <c:v>2.418E-2</c:v>
                    </c:pt>
                    <c:pt idx="125">
                      <c:v>2.1440000000000001E-2</c:v>
                    </c:pt>
                    <c:pt idx="126">
                      <c:v>1.8110000000000001E-2</c:v>
                    </c:pt>
                    <c:pt idx="127">
                      <c:v>1.502E-2</c:v>
                    </c:pt>
                    <c:pt idx="128">
                      <c:v>1.234E-2</c:v>
                    </c:pt>
                    <c:pt idx="129">
                      <c:v>1.0540000000000001E-2</c:v>
                    </c:pt>
                    <c:pt idx="130">
                      <c:v>1.035E-2</c:v>
                    </c:pt>
                    <c:pt idx="131">
                      <c:v>1.1390000000000001E-2</c:v>
                    </c:pt>
                    <c:pt idx="132">
                      <c:v>1.2789999999999999E-2</c:v>
                    </c:pt>
                    <c:pt idx="133">
                      <c:v>1.35E-2</c:v>
                    </c:pt>
                    <c:pt idx="134">
                      <c:v>1.282E-2</c:v>
                    </c:pt>
                    <c:pt idx="135">
                      <c:v>1.0449999999999999E-2</c:v>
                    </c:pt>
                    <c:pt idx="136">
                      <c:v>7.1999999999999998E-3</c:v>
                    </c:pt>
                    <c:pt idx="137">
                      <c:v>5.1500000000000001E-3</c:v>
                    </c:pt>
                    <c:pt idx="138">
                      <c:v>4.7600000000000003E-3</c:v>
                    </c:pt>
                    <c:pt idx="139">
                      <c:v>5.1399999999999996E-3</c:v>
                    </c:pt>
                    <c:pt idx="140">
                      <c:v>6.1000000000000004E-3</c:v>
                    </c:pt>
                    <c:pt idx="141">
                      <c:v>7.4599999999999996E-3</c:v>
                    </c:pt>
                    <c:pt idx="142">
                      <c:v>8.3999999999999995E-3</c:v>
                    </c:pt>
                    <c:pt idx="143">
                      <c:v>8.6099999999999996E-3</c:v>
                    </c:pt>
                    <c:pt idx="144">
                      <c:v>8.6999999999999994E-3</c:v>
                    </c:pt>
                    <c:pt idx="145">
                      <c:v>8.9300000000000004E-3</c:v>
                    </c:pt>
                    <c:pt idx="146">
                      <c:v>8.5699999999999995E-3</c:v>
                    </c:pt>
                    <c:pt idx="147">
                      <c:v>7.8799999999999999E-3</c:v>
                    </c:pt>
                    <c:pt idx="148">
                      <c:v>7.9000000000000008E-3</c:v>
                    </c:pt>
                    <c:pt idx="149">
                      <c:v>8.6899999999999998E-3</c:v>
                    </c:pt>
                    <c:pt idx="150">
                      <c:v>9.4500000000000001E-3</c:v>
                    </c:pt>
                    <c:pt idx="151">
                      <c:v>9.8399999999999998E-3</c:v>
                    </c:pt>
                    <c:pt idx="152">
                      <c:v>1.0189999999999999E-2</c:v>
                    </c:pt>
                    <c:pt idx="153">
                      <c:v>1.068E-2</c:v>
                    </c:pt>
                    <c:pt idx="154">
                      <c:v>1.1560000000000001E-2</c:v>
                    </c:pt>
                    <c:pt idx="155">
                      <c:v>1.345E-2</c:v>
                    </c:pt>
                    <c:pt idx="156">
                      <c:v>1.6250000000000001E-2</c:v>
                    </c:pt>
                    <c:pt idx="157">
                      <c:v>1.8759999999999999E-2</c:v>
                    </c:pt>
                    <c:pt idx="158">
                      <c:v>1.9400000000000001E-2</c:v>
                    </c:pt>
                    <c:pt idx="159">
                      <c:v>1.771E-2</c:v>
                    </c:pt>
                    <c:pt idx="160">
                      <c:v>1.485E-2</c:v>
                    </c:pt>
                    <c:pt idx="161">
                      <c:v>1.2200000000000001E-2</c:v>
                    </c:pt>
                    <c:pt idx="162">
                      <c:v>1.073E-2</c:v>
                    </c:pt>
                    <c:pt idx="163">
                      <c:v>1.132E-2</c:v>
                    </c:pt>
                    <c:pt idx="164">
                      <c:v>1.3599999999999999E-2</c:v>
                    </c:pt>
                    <c:pt idx="165">
                      <c:v>1.627E-2</c:v>
                    </c:pt>
                    <c:pt idx="166">
                      <c:v>1.8339999999999999E-2</c:v>
                    </c:pt>
                    <c:pt idx="167">
                      <c:v>2.0420000000000001E-2</c:v>
                    </c:pt>
                    <c:pt idx="168">
                      <c:v>2.3640000000000001E-2</c:v>
                    </c:pt>
                    <c:pt idx="169">
                      <c:v>2.7289999999999998E-2</c:v>
                    </c:pt>
                    <c:pt idx="170">
                      <c:v>2.9780000000000001E-2</c:v>
                    </c:pt>
                    <c:pt idx="171">
                      <c:v>3.0360000000000002E-2</c:v>
                    </c:pt>
                    <c:pt idx="172">
                      <c:v>2.912E-2</c:v>
                    </c:pt>
                    <c:pt idx="173">
                      <c:v>2.6859999999999998E-2</c:v>
                    </c:pt>
                    <c:pt idx="174">
                      <c:v>2.511E-2</c:v>
                    </c:pt>
                    <c:pt idx="175">
                      <c:v>2.5409999999999999E-2</c:v>
                    </c:pt>
                    <c:pt idx="176">
                      <c:v>2.8629999999999999E-2</c:v>
                    </c:pt>
                    <c:pt idx="177">
                      <c:v>3.4110000000000001E-2</c:v>
                    </c:pt>
                    <c:pt idx="178">
                      <c:v>3.934E-2</c:v>
                    </c:pt>
                    <c:pt idx="179">
                      <c:v>4.2099999999999999E-2</c:v>
                    </c:pt>
                    <c:pt idx="180">
                      <c:v>4.2119999999999998E-2</c:v>
                    </c:pt>
                    <c:pt idx="181">
                      <c:v>4.0939999999999997E-2</c:v>
                    </c:pt>
                    <c:pt idx="182">
                      <c:v>4.0849999999999997E-2</c:v>
                    </c:pt>
                    <c:pt idx="183">
                      <c:v>4.2729999999999997E-2</c:v>
                    </c:pt>
                    <c:pt idx="184">
                      <c:v>4.666E-2</c:v>
                    </c:pt>
                    <c:pt idx="185">
                      <c:v>5.2630000000000003E-2</c:v>
                    </c:pt>
                    <c:pt idx="186">
                      <c:v>5.8740000000000001E-2</c:v>
                    </c:pt>
                    <c:pt idx="187">
                      <c:v>6.3240000000000005E-2</c:v>
                    </c:pt>
                    <c:pt idx="188">
                      <c:v>6.5839999999999996E-2</c:v>
                    </c:pt>
                    <c:pt idx="189">
                      <c:v>6.7150000000000001E-2</c:v>
                    </c:pt>
                    <c:pt idx="190">
                      <c:v>6.8459999999999993E-2</c:v>
                    </c:pt>
                    <c:pt idx="191">
                      <c:v>7.0379999999999998E-2</c:v>
                    </c:pt>
                    <c:pt idx="192">
                      <c:v>7.3010000000000005E-2</c:v>
                    </c:pt>
                    <c:pt idx="193">
                      <c:v>7.6660000000000006E-2</c:v>
                    </c:pt>
                    <c:pt idx="194">
                      <c:v>8.1640000000000004E-2</c:v>
                    </c:pt>
                    <c:pt idx="195">
                      <c:v>8.7900000000000006E-2</c:v>
                    </c:pt>
                    <c:pt idx="196">
                      <c:v>9.4839999999999994E-2</c:v>
                    </c:pt>
                    <c:pt idx="197">
                      <c:v>0.1018</c:v>
                    </c:pt>
                    <c:pt idx="198">
                      <c:v>0.10854</c:v>
                    </c:pt>
                    <c:pt idx="199">
                      <c:v>0.11456</c:v>
                    </c:pt>
                    <c:pt idx="200">
                      <c:v>0.11915000000000001</c:v>
                    </c:pt>
                    <c:pt idx="201">
                      <c:v>0.12199</c:v>
                    </c:pt>
                    <c:pt idx="202">
                      <c:v>0.12386</c:v>
                    </c:pt>
                    <c:pt idx="203">
                      <c:v>0.12564</c:v>
                    </c:pt>
                    <c:pt idx="204">
                      <c:v>0.12787000000000001</c:v>
                    </c:pt>
                    <c:pt idx="205">
                      <c:v>0.13164999999999999</c:v>
                    </c:pt>
                    <c:pt idx="206">
                      <c:v>0.13816999999999999</c:v>
                    </c:pt>
                    <c:pt idx="207">
                      <c:v>0.14812</c:v>
                    </c:pt>
                    <c:pt idx="208">
                      <c:v>0.16102</c:v>
                    </c:pt>
                    <c:pt idx="209">
                      <c:v>0.17443</c:v>
                    </c:pt>
                    <c:pt idx="210">
                      <c:v>0.18629000000000001</c:v>
                    </c:pt>
                    <c:pt idx="211">
                      <c:v>0.19550999999999999</c:v>
                    </c:pt>
                    <c:pt idx="212">
                      <c:v>0.20172000000000001</c:v>
                    </c:pt>
                    <c:pt idx="213">
                      <c:v>0.20573</c:v>
                    </c:pt>
                    <c:pt idx="214">
                      <c:v>0.20931</c:v>
                    </c:pt>
                    <c:pt idx="215">
                      <c:v>0.21481</c:v>
                    </c:pt>
                    <c:pt idx="216">
                      <c:v>0.22337000000000001</c:v>
                    </c:pt>
                    <c:pt idx="217">
                      <c:v>0.23377000000000001</c:v>
                    </c:pt>
                    <c:pt idx="218">
                      <c:v>0.24482000000000001</c:v>
                    </c:pt>
                    <c:pt idx="219">
                      <c:v>0.25608999999999998</c:v>
                    </c:pt>
                    <c:pt idx="220">
                      <c:v>0.26729999999999998</c:v>
                    </c:pt>
                    <c:pt idx="221">
                      <c:v>0.27792</c:v>
                    </c:pt>
                    <c:pt idx="222">
                      <c:v>0.28755999999999998</c:v>
                    </c:pt>
                    <c:pt idx="223">
                      <c:v>0.29626000000000002</c:v>
                    </c:pt>
                    <c:pt idx="224">
                      <c:v>0.30420999999999998</c:v>
                    </c:pt>
                    <c:pt idx="225">
                      <c:v>0.31184000000000001</c:v>
                    </c:pt>
                    <c:pt idx="226">
                      <c:v>0.32046999999999998</c:v>
                    </c:pt>
                    <c:pt idx="227">
                      <c:v>0.33165</c:v>
                    </c:pt>
                    <c:pt idx="228">
                      <c:v>0.34516000000000002</c:v>
                    </c:pt>
                    <c:pt idx="229">
                      <c:v>0.35968</c:v>
                    </c:pt>
                    <c:pt idx="230">
                      <c:v>0.37435000000000002</c:v>
                    </c:pt>
                    <c:pt idx="231">
                      <c:v>0.38847999999999999</c:v>
                    </c:pt>
                    <c:pt idx="232">
                      <c:v>0.40145999999999998</c:v>
                    </c:pt>
                    <c:pt idx="233">
                      <c:v>0.41342000000000001</c:v>
                    </c:pt>
                    <c:pt idx="234">
                      <c:v>0.42591000000000001</c:v>
                    </c:pt>
                    <c:pt idx="235">
                      <c:v>0.44063000000000002</c:v>
                    </c:pt>
                    <c:pt idx="236">
                      <c:v>0.45818999999999999</c:v>
                    </c:pt>
                    <c:pt idx="237">
                      <c:v>0.47859000000000002</c:v>
                    </c:pt>
                    <c:pt idx="238">
                      <c:v>0.50163999999999997</c:v>
                    </c:pt>
                    <c:pt idx="239">
                      <c:v>0.52710000000000001</c:v>
                    </c:pt>
                    <c:pt idx="240">
                      <c:v>0.55408000000000002</c:v>
                    </c:pt>
                    <c:pt idx="241">
                      <c:v>0.58026999999999995</c:v>
                    </c:pt>
                    <c:pt idx="242">
                      <c:v>0.60321999999999998</c:v>
                    </c:pt>
                    <c:pt idx="243">
                      <c:v>0.62160000000000004</c:v>
                    </c:pt>
                    <c:pt idx="244">
                      <c:v>0.63485000000000003</c:v>
                    </c:pt>
                    <c:pt idx="245">
                      <c:v>0.64278999999999997</c:v>
                    </c:pt>
                    <c:pt idx="246">
                      <c:v>0.64600999999999997</c:v>
                    </c:pt>
                    <c:pt idx="247">
                      <c:v>0.64671999999999996</c:v>
                    </c:pt>
                    <c:pt idx="248">
                      <c:v>0.64758000000000004</c:v>
                    </c:pt>
                    <c:pt idx="249">
                      <c:v>0.65010999999999997</c:v>
                    </c:pt>
                    <c:pt idx="250">
                      <c:v>0.65536000000000005</c:v>
                    </c:pt>
                    <c:pt idx="251">
                      <c:v>0.66481000000000001</c:v>
                    </c:pt>
                    <c:pt idx="252">
                      <c:v>0.67939000000000005</c:v>
                    </c:pt>
                    <c:pt idx="253">
                      <c:v>0.69843</c:v>
                    </c:pt>
                    <c:pt idx="254">
                      <c:v>0.71997999999999995</c:v>
                    </c:pt>
                    <c:pt idx="255">
                      <c:v>0.74197999999999997</c:v>
                    </c:pt>
                    <c:pt idx="256">
                      <c:v>0.76219999999999999</c:v>
                    </c:pt>
                    <c:pt idx="257">
                      <c:v>0.77754999999999996</c:v>
                    </c:pt>
                    <c:pt idx="258">
                      <c:v>0.78574999999999995</c:v>
                    </c:pt>
                    <c:pt idx="259">
                      <c:v>0.78702000000000005</c:v>
                    </c:pt>
                    <c:pt idx="260">
                      <c:v>0.78327000000000002</c:v>
                    </c:pt>
                    <c:pt idx="261">
                      <c:v>0.77664999999999995</c:v>
                    </c:pt>
                    <c:pt idx="262">
                      <c:v>0.76881999999999995</c:v>
                    </c:pt>
                    <c:pt idx="263">
                      <c:v>0.76141999999999999</c:v>
                    </c:pt>
                    <c:pt idx="264">
                      <c:v>0.75544999999999995</c:v>
                    </c:pt>
                    <c:pt idx="265">
                      <c:v>0.75044999999999995</c:v>
                    </c:pt>
                    <c:pt idx="266">
                      <c:v>0.74605999999999995</c:v>
                    </c:pt>
                    <c:pt idx="267">
                      <c:v>0.74273</c:v>
                    </c:pt>
                    <c:pt idx="268">
                      <c:v>0.74075000000000002</c:v>
                    </c:pt>
                    <c:pt idx="269">
                      <c:v>0.74007999999999996</c:v>
                    </c:pt>
                    <c:pt idx="270">
                      <c:v>0.74070999999999998</c:v>
                    </c:pt>
                    <c:pt idx="271">
                      <c:v>0.74294000000000004</c:v>
                    </c:pt>
                    <c:pt idx="272">
                      <c:v>0.74687000000000003</c:v>
                    </c:pt>
                    <c:pt idx="273">
                      <c:v>0.75182000000000004</c:v>
                    </c:pt>
                    <c:pt idx="274">
                      <c:v>0.75702999999999998</c:v>
                    </c:pt>
                    <c:pt idx="275">
                      <c:v>0.76188999999999996</c:v>
                    </c:pt>
                    <c:pt idx="276">
                      <c:v>0.76580999999999999</c:v>
                    </c:pt>
                    <c:pt idx="277">
                      <c:v>0.76876999999999995</c:v>
                    </c:pt>
                    <c:pt idx="278">
                      <c:v>0.77137</c:v>
                    </c:pt>
                    <c:pt idx="279">
                      <c:v>0.77439000000000002</c:v>
                    </c:pt>
                    <c:pt idx="280">
                      <c:v>0.77803</c:v>
                    </c:pt>
                    <c:pt idx="281">
                      <c:v>0.78166000000000002</c:v>
                    </c:pt>
                    <c:pt idx="282">
                      <c:v>0.78510000000000002</c:v>
                    </c:pt>
                    <c:pt idx="283">
                      <c:v>0.78907000000000005</c:v>
                    </c:pt>
                    <c:pt idx="284">
                      <c:v>0.79425000000000001</c:v>
                    </c:pt>
                    <c:pt idx="285">
                      <c:v>0.80071000000000003</c:v>
                    </c:pt>
                    <c:pt idx="286">
                      <c:v>0.80779999999999996</c:v>
                    </c:pt>
                    <c:pt idx="287">
                      <c:v>0.81459999999999999</c:v>
                    </c:pt>
                    <c:pt idx="288">
                      <c:v>0.82050000000000001</c:v>
                    </c:pt>
                    <c:pt idx="289">
                      <c:v>0.82533000000000001</c:v>
                    </c:pt>
                    <c:pt idx="290">
                      <c:v>0.82940999999999998</c:v>
                    </c:pt>
                    <c:pt idx="291">
                      <c:v>0.83330000000000004</c:v>
                    </c:pt>
                    <c:pt idx="292">
                      <c:v>0.83762000000000003</c:v>
                    </c:pt>
                    <c:pt idx="293">
                      <c:v>0.84309999999999996</c:v>
                    </c:pt>
                    <c:pt idx="294">
                      <c:v>0.84982000000000002</c:v>
                    </c:pt>
                    <c:pt idx="295">
                      <c:v>0.85726000000000002</c:v>
                    </c:pt>
                    <c:pt idx="296">
                      <c:v>0.86538999999999999</c:v>
                    </c:pt>
                    <c:pt idx="297">
                      <c:v>0.87461999999999995</c:v>
                    </c:pt>
                    <c:pt idx="298">
                      <c:v>0.88488</c:v>
                    </c:pt>
                    <c:pt idx="299">
                      <c:v>0.89573000000000003</c:v>
                    </c:pt>
                    <c:pt idx="300">
                      <c:v>0.90712999999999999</c:v>
                    </c:pt>
                    <c:pt idx="301">
                      <c:v>0.91920000000000002</c:v>
                    </c:pt>
                    <c:pt idx="302">
                      <c:v>0.93149000000000004</c:v>
                    </c:pt>
                    <c:pt idx="303">
                      <c:v>0.94335999999999998</c:v>
                    </c:pt>
                    <c:pt idx="304">
                      <c:v>0.95489999999999997</c:v>
                    </c:pt>
                    <c:pt idx="305">
                      <c:v>0.96658999999999995</c:v>
                    </c:pt>
                    <c:pt idx="306">
                      <c:v>0.97840000000000005</c:v>
                    </c:pt>
                    <c:pt idx="307">
                      <c:v>0.98965999999999998</c:v>
                    </c:pt>
                    <c:pt idx="308">
                      <c:v>0.99958000000000002</c:v>
                    </c:pt>
                    <c:pt idx="309">
                      <c:v>1.0072099999999999</c:v>
                    </c:pt>
                    <c:pt idx="310">
                      <c:v>1.0114799999999999</c:v>
                    </c:pt>
                    <c:pt idx="311">
                      <c:v>1.0119400000000001</c:v>
                    </c:pt>
                    <c:pt idx="312">
                      <c:v>1.00926</c:v>
                    </c:pt>
                    <c:pt idx="313">
                      <c:v>1.00529</c:v>
                    </c:pt>
                    <c:pt idx="314">
                      <c:v>1.0014799999999999</c:v>
                    </c:pt>
                    <c:pt idx="315">
                      <c:v>0.99790999999999996</c:v>
                    </c:pt>
                    <c:pt idx="316">
                      <c:v>0.99461999999999995</c:v>
                    </c:pt>
                    <c:pt idx="317">
                      <c:v>0.99185999999999996</c:v>
                    </c:pt>
                    <c:pt idx="318">
                      <c:v>0.98936999999999997</c:v>
                    </c:pt>
                    <c:pt idx="319">
                      <c:v>0.98658999999999997</c:v>
                    </c:pt>
                    <c:pt idx="320">
                      <c:v>0.98312999999999995</c:v>
                    </c:pt>
                    <c:pt idx="321">
                      <c:v>0.97938999999999998</c:v>
                    </c:pt>
                    <c:pt idx="322">
                      <c:v>0.97555000000000003</c:v>
                    </c:pt>
                    <c:pt idx="323">
                      <c:v>0.97082999999999997</c:v>
                    </c:pt>
                    <c:pt idx="324">
                      <c:v>0.96519999999999995</c:v>
                    </c:pt>
                    <c:pt idx="325">
                      <c:v>0.95969000000000004</c:v>
                    </c:pt>
                    <c:pt idx="326">
                      <c:v>0.95496999999999999</c:v>
                    </c:pt>
                    <c:pt idx="327">
                      <c:v>0.95113999999999999</c:v>
                    </c:pt>
                    <c:pt idx="328">
                      <c:v>0.94794</c:v>
                    </c:pt>
                    <c:pt idx="329">
                      <c:v>0.94518000000000002</c:v>
                    </c:pt>
                    <c:pt idx="330">
                      <c:v>0.94249000000000005</c:v>
                    </c:pt>
                    <c:pt idx="331">
                      <c:v>0.93930000000000002</c:v>
                    </c:pt>
                    <c:pt idx="332">
                      <c:v>0.93567</c:v>
                    </c:pt>
                    <c:pt idx="333">
                      <c:v>0.93184999999999996</c:v>
                    </c:pt>
                    <c:pt idx="334">
                      <c:v>0.92779999999999996</c:v>
                    </c:pt>
                    <c:pt idx="335">
                      <c:v>0.92390000000000005</c:v>
                    </c:pt>
                    <c:pt idx="336">
                      <c:v>0.92071999999999998</c:v>
                    </c:pt>
                    <c:pt idx="337">
                      <c:v>0.91813999999999996</c:v>
                    </c:pt>
                    <c:pt idx="338">
                      <c:v>0.91576999999999997</c:v>
                    </c:pt>
                    <c:pt idx="339">
                      <c:v>0.91349999999999998</c:v>
                    </c:pt>
                    <c:pt idx="340">
                      <c:v>0.91139000000000003</c:v>
                    </c:pt>
                    <c:pt idx="341">
                      <c:v>0.90929000000000004</c:v>
                    </c:pt>
                    <c:pt idx="342">
                      <c:v>0.90683000000000002</c:v>
                    </c:pt>
                    <c:pt idx="343">
                      <c:v>0.90407000000000004</c:v>
                    </c:pt>
                    <c:pt idx="344">
                      <c:v>0.90086999999999995</c:v>
                    </c:pt>
                    <c:pt idx="345">
                      <c:v>0.89683000000000002</c:v>
                    </c:pt>
                    <c:pt idx="346">
                      <c:v>0.89219000000000004</c:v>
                    </c:pt>
                    <c:pt idx="347">
                      <c:v>0.88726000000000005</c:v>
                    </c:pt>
                    <c:pt idx="348">
                      <c:v>0.88217999999999996</c:v>
                    </c:pt>
                    <c:pt idx="349">
                      <c:v>0.87751000000000001</c:v>
                    </c:pt>
                    <c:pt idx="350">
                      <c:v>0.87373000000000001</c:v>
                    </c:pt>
                    <c:pt idx="351">
                      <c:v>0.87068000000000001</c:v>
                    </c:pt>
                    <c:pt idx="352">
                      <c:v>0.86775000000000002</c:v>
                    </c:pt>
                    <c:pt idx="353">
                      <c:v>0.86451999999999996</c:v>
                    </c:pt>
                    <c:pt idx="354">
                      <c:v>0.86024999999999996</c:v>
                    </c:pt>
                    <c:pt idx="355">
                      <c:v>0.85380999999999996</c:v>
                    </c:pt>
                    <c:pt idx="356">
                      <c:v>0.84491000000000005</c:v>
                    </c:pt>
                    <c:pt idx="357">
                      <c:v>0.83452999999999999</c:v>
                    </c:pt>
                    <c:pt idx="358">
                      <c:v>0.82389000000000001</c:v>
                    </c:pt>
                    <c:pt idx="359">
                      <c:v>0.81374000000000002</c:v>
                    </c:pt>
                    <c:pt idx="360">
                      <c:v>0.80489999999999995</c:v>
                    </c:pt>
                    <c:pt idx="361">
                      <c:v>0.79788000000000003</c:v>
                    </c:pt>
                    <c:pt idx="362">
                      <c:v>0.79203999999999997</c:v>
                    </c:pt>
                    <c:pt idx="363">
                      <c:v>0.78664999999999996</c:v>
                    </c:pt>
                    <c:pt idx="364">
                      <c:v>0.78151000000000004</c:v>
                    </c:pt>
                    <c:pt idx="365">
                      <c:v>0.77593000000000001</c:v>
                    </c:pt>
                    <c:pt idx="366">
                      <c:v>0.76905000000000001</c:v>
                    </c:pt>
                    <c:pt idx="367">
                      <c:v>0.76087000000000005</c:v>
                    </c:pt>
                    <c:pt idx="368">
                      <c:v>0.75207000000000002</c:v>
                    </c:pt>
                    <c:pt idx="369">
                      <c:v>0.74314000000000002</c:v>
                    </c:pt>
                    <c:pt idx="370">
                      <c:v>0.73465000000000003</c:v>
                    </c:pt>
                    <c:pt idx="371">
                      <c:v>0.72746</c:v>
                    </c:pt>
                    <c:pt idx="372">
                      <c:v>0.72187000000000001</c:v>
                    </c:pt>
                    <c:pt idx="373">
                      <c:v>0.71706000000000003</c:v>
                    </c:pt>
                    <c:pt idx="374">
                      <c:v>0.71226999999999996</c:v>
                    </c:pt>
                    <c:pt idx="375">
                      <c:v>0.70738999999999996</c:v>
                    </c:pt>
                    <c:pt idx="376">
                      <c:v>0.70221</c:v>
                    </c:pt>
                    <c:pt idx="377">
                      <c:v>0.69618999999999998</c:v>
                    </c:pt>
                    <c:pt idx="378">
                      <c:v>0.68930000000000002</c:v>
                    </c:pt>
                    <c:pt idx="379">
                      <c:v>0.68194999999999995</c:v>
                    </c:pt>
                    <c:pt idx="380">
                      <c:v>0.6744</c:v>
                    </c:pt>
                    <c:pt idx="381">
                      <c:v>0.66710000000000003</c:v>
                    </c:pt>
                    <c:pt idx="382">
                      <c:v>0.66076000000000001</c:v>
                    </c:pt>
                    <c:pt idx="383">
                      <c:v>0.65573000000000004</c:v>
                    </c:pt>
                    <c:pt idx="384">
                      <c:v>0.65190000000000003</c:v>
                    </c:pt>
                    <c:pt idx="385">
                      <c:v>0.64885999999999999</c:v>
                    </c:pt>
                    <c:pt idx="386">
                      <c:v>0.64578999999999998</c:v>
                    </c:pt>
                    <c:pt idx="387">
                      <c:v>0.64181999999999995</c:v>
                    </c:pt>
                    <c:pt idx="388">
                      <c:v>0.63671</c:v>
                    </c:pt>
                    <c:pt idx="389">
                      <c:v>0.63071999999999995</c:v>
                    </c:pt>
                    <c:pt idx="390">
                      <c:v>0.62414000000000003</c:v>
                    </c:pt>
                    <c:pt idx="391">
                      <c:v>0.61738000000000004</c:v>
                    </c:pt>
                    <c:pt idx="392">
                      <c:v>0.61089000000000004</c:v>
                    </c:pt>
                    <c:pt idx="393">
                      <c:v>0.60516000000000003</c:v>
                    </c:pt>
                    <c:pt idx="394">
                      <c:v>0.60053999999999996</c:v>
                    </c:pt>
                    <c:pt idx="395">
                      <c:v>0.59702</c:v>
                    </c:pt>
                    <c:pt idx="396">
                      <c:v>0.59414999999999996</c:v>
                    </c:pt>
                    <c:pt idx="397">
                      <c:v>0.59116000000000002</c:v>
                    </c:pt>
                    <c:pt idx="398">
                      <c:v>0.58757999999999999</c:v>
                    </c:pt>
                    <c:pt idx="399">
                      <c:v>0.58321999999999996</c:v>
                    </c:pt>
                    <c:pt idx="400">
                      <c:v>0.57757000000000003</c:v>
                    </c:pt>
                    <c:pt idx="401">
                      <c:v>0.57084000000000001</c:v>
                    </c:pt>
                    <c:pt idx="402">
                      <c:v>0.56406999999999996</c:v>
                    </c:pt>
                    <c:pt idx="403">
                      <c:v>0.55796999999999997</c:v>
                    </c:pt>
                    <c:pt idx="404">
                      <c:v>0.55274999999999996</c:v>
                    </c:pt>
                    <c:pt idx="405">
                      <c:v>0.54873000000000005</c:v>
                    </c:pt>
                    <c:pt idx="406">
                      <c:v>0.54588000000000003</c:v>
                    </c:pt>
                    <c:pt idx="407">
                      <c:v>0.54346000000000005</c:v>
                    </c:pt>
                    <c:pt idx="408">
                      <c:v>0.54071000000000002</c:v>
                    </c:pt>
                    <c:pt idx="409">
                      <c:v>0.53734999999999999</c:v>
                    </c:pt>
                    <c:pt idx="410">
                      <c:v>0.53347</c:v>
                    </c:pt>
                    <c:pt idx="411">
                      <c:v>0.52929999999999999</c:v>
                    </c:pt>
                    <c:pt idx="412">
                      <c:v>0.52507000000000004</c:v>
                    </c:pt>
                    <c:pt idx="413">
                      <c:v>0.52097000000000004</c:v>
                    </c:pt>
                    <c:pt idx="414">
                      <c:v>0.51692000000000005</c:v>
                    </c:pt>
                    <c:pt idx="415">
                      <c:v>0.51302000000000003</c:v>
                    </c:pt>
                    <c:pt idx="416">
                      <c:v>0.50976999999999995</c:v>
                    </c:pt>
                    <c:pt idx="417">
                      <c:v>0.50738000000000005</c:v>
                    </c:pt>
                    <c:pt idx="418">
                      <c:v>0.50561</c:v>
                    </c:pt>
                    <c:pt idx="419">
                      <c:v>0.50410999999999995</c:v>
                    </c:pt>
                    <c:pt idx="420">
                      <c:v>0.50209999999999999</c:v>
                    </c:pt>
                    <c:pt idx="421">
                      <c:v>0.49893999999999999</c:v>
                    </c:pt>
                    <c:pt idx="422">
                      <c:v>0.49478</c:v>
                    </c:pt>
                    <c:pt idx="423">
                      <c:v>0.49042000000000002</c:v>
                    </c:pt>
                    <c:pt idx="424">
                      <c:v>0.48652000000000001</c:v>
                    </c:pt>
                    <c:pt idx="425">
                      <c:v>0.48322999999999999</c:v>
                    </c:pt>
                    <c:pt idx="426">
                      <c:v>0.48063</c:v>
                    </c:pt>
                    <c:pt idx="427">
                      <c:v>0.47897000000000001</c:v>
                    </c:pt>
                    <c:pt idx="428">
                      <c:v>0.47797000000000001</c:v>
                    </c:pt>
                    <c:pt idx="429">
                      <c:v>0.47700999999999999</c:v>
                    </c:pt>
                    <c:pt idx="430">
                      <c:v>0.47583999999999999</c:v>
                    </c:pt>
                    <c:pt idx="431">
                      <c:v>0.47438999999999998</c:v>
                    </c:pt>
                    <c:pt idx="432">
                      <c:v>0.47221999999999997</c:v>
                    </c:pt>
                    <c:pt idx="433">
                      <c:v>0.46903</c:v>
                    </c:pt>
                    <c:pt idx="434">
                      <c:v>0.46505999999999997</c:v>
                    </c:pt>
                    <c:pt idx="435">
                      <c:v>0.46093000000000001</c:v>
                    </c:pt>
                    <c:pt idx="436">
                      <c:v>0.45740999999999998</c:v>
                    </c:pt>
                    <c:pt idx="437">
                      <c:v>0.45518999999999998</c:v>
                    </c:pt>
                    <c:pt idx="438">
                      <c:v>0.45416000000000001</c:v>
                    </c:pt>
                    <c:pt idx="439">
                      <c:v>0.45374999999999999</c:v>
                    </c:pt>
                    <c:pt idx="440">
                      <c:v>0.45349</c:v>
                    </c:pt>
                    <c:pt idx="441">
                      <c:v>0.45299</c:v>
                    </c:pt>
                    <c:pt idx="442">
                      <c:v>0.45167000000000002</c:v>
                    </c:pt>
                    <c:pt idx="443">
                      <c:v>0.44923999999999997</c:v>
                    </c:pt>
                    <c:pt idx="444">
                      <c:v>0.44627</c:v>
                    </c:pt>
                    <c:pt idx="445">
                      <c:v>0.44347999999999999</c:v>
                    </c:pt>
                    <c:pt idx="446">
                      <c:v>0.44106000000000001</c:v>
                    </c:pt>
                    <c:pt idx="447">
                      <c:v>0.43897000000000003</c:v>
                    </c:pt>
                    <c:pt idx="448">
                      <c:v>0.43712000000000001</c:v>
                    </c:pt>
                    <c:pt idx="449">
                      <c:v>0.43540000000000001</c:v>
                    </c:pt>
                    <c:pt idx="450">
                      <c:v>0.43375000000000002</c:v>
                    </c:pt>
                    <c:pt idx="451">
                      <c:v>0.43226999999999999</c:v>
                    </c:pt>
                    <c:pt idx="452">
                      <c:v>0.43120999999999998</c:v>
                    </c:pt>
                    <c:pt idx="453">
                      <c:v>0.43030000000000002</c:v>
                    </c:pt>
                    <c:pt idx="454">
                      <c:v>0.42914999999999998</c:v>
                    </c:pt>
                    <c:pt idx="455">
                      <c:v>0.42746000000000001</c:v>
                    </c:pt>
                    <c:pt idx="456">
                      <c:v>0.42476000000000003</c:v>
                    </c:pt>
                    <c:pt idx="457">
                      <c:v>0.42122999999999999</c:v>
                    </c:pt>
                    <c:pt idx="458">
                      <c:v>0.41785</c:v>
                    </c:pt>
                    <c:pt idx="459">
                      <c:v>0.41552</c:v>
                    </c:pt>
                    <c:pt idx="460">
                      <c:v>0.41443999999999998</c:v>
                    </c:pt>
                    <c:pt idx="461">
                      <c:v>0.41427000000000003</c:v>
                    </c:pt>
                    <c:pt idx="462">
                      <c:v>0.41452</c:v>
                    </c:pt>
                    <c:pt idx="463">
                      <c:v>0.41455999999999998</c:v>
                    </c:pt>
                    <c:pt idx="464">
                      <c:v>0.41387000000000002</c:v>
                    </c:pt>
                    <c:pt idx="465">
                      <c:v>0.41277000000000003</c:v>
                    </c:pt>
                    <c:pt idx="466">
                      <c:v>0.41167999999999999</c:v>
                    </c:pt>
                    <c:pt idx="467">
                      <c:v>0.41038999999999998</c:v>
                    </c:pt>
                    <c:pt idx="468">
                      <c:v>0.40908</c:v>
                    </c:pt>
                    <c:pt idx="469">
                      <c:v>0.40816000000000002</c:v>
                    </c:pt>
                    <c:pt idx="470">
                      <c:v>0.40744000000000002</c:v>
                    </c:pt>
                    <c:pt idx="471">
                      <c:v>0.40651999999999999</c:v>
                    </c:pt>
                    <c:pt idx="472">
                      <c:v>0.40542</c:v>
                    </c:pt>
                    <c:pt idx="473">
                      <c:v>0.4047</c:v>
                    </c:pt>
                    <c:pt idx="474">
                      <c:v>0.40454000000000001</c:v>
                    </c:pt>
                    <c:pt idx="475">
                      <c:v>0.40478999999999998</c:v>
                    </c:pt>
                    <c:pt idx="476">
                      <c:v>0.40583999999999998</c:v>
                    </c:pt>
                    <c:pt idx="477">
                      <c:v>0.40814</c:v>
                    </c:pt>
                    <c:pt idx="478">
                      <c:v>0.41160000000000002</c:v>
                    </c:pt>
                    <c:pt idx="479">
                      <c:v>0.41611999999999999</c:v>
                    </c:pt>
                    <c:pt idx="480">
                      <c:v>0.42176999999999998</c:v>
                    </c:pt>
                    <c:pt idx="481">
                      <c:v>0.42814999999999998</c:v>
                    </c:pt>
                    <c:pt idx="482">
                      <c:v>0.43414000000000003</c:v>
                    </c:pt>
                    <c:pt idx="483">
                      <c:v>0.43858000000000003</c:v>
                    </c:pt>
                    <c:pt idx="484">
                      <c:v>0.44073000000000001</c:v>
                    </c:pt>
                    <c:pt idx="485">
                      <c:v>0.44041000000000002</c:v>
                    </c:pt>
                    <c:pt idx="486">
                      <c:v>0.43823000000000001</c:v>
                    </c:pt>
                    <c:pt idx="487">
                      <c:v>0.43495</c:v>
                    </c:pt>
                    <c:pt idx="488">
                      <c:v>0.43131000000000003</c:v>
                    </c:pt>
                    <c:pt idx="489">
                      <c:v>0.42829</c:v>
                    </c:pt>
                    <c:pt idx="490">
                      <c:v>0.42673</c:v>
                    </c:pt>
                    <c:pt idx="491">
                      <c:v>0.42701</c:v>
                    </c:pt>
                    <c:pt idx="492">
                      <c:v>0.42903000000000002</c:v>
                    </c:pt>
                    <c:pt idx="493">
                      <c:v>0.43292999999999998</c:v>
                    </c:pt>
                    <c:pt idx="494">
                      <c:v>0.43948999999999999</c:v>
                    </c:pt>
                    <c:pt idx="495">
                      <c:v>0.44900000000000001</c:v>
                    </c:pt>
                    <c:pt idx="496">
                      <c:v>0.46100000000000002</c:v>
                    </c:pt>
                    <c:pt idx="497">
                      <c:v>0.47538999999999998</c:v>
                    </c:pt>
                    <c:pt idx="498">
                      <c:v>0.49228</c:v>
                    </c:pt>
                    <c:pt idx="499">
                      <c:v>0.51161999999999996</c:v>
                    </c:pt>
                    <c:pt idx="500">
                      <c:v>0.53366999999999998</c:v>
                    </c:pt>
                    <c:pt idx="501">
                      <c:v>0.55942999999999998</c:v>
                    </c:pt>
                    <c:pt idx="502">
                      <c:v>0.59075999999999995</c:v>
                    </c:pt>
                    <c:pt idx="503">
                      <c:v>0.62929000000000002</c:v>
                    </c:pt>
                    <c:pt idx="504">
                      <c:v>0.67481000000000002</c:v>
                    </c:pt>
                    <c:pt idx="505">
                      <c:v>0.72514999999999996</c:v>
                    </c:pt>
                    <c:pt idx="506">
                      <c:v>0.77712999999999999</c:v>
                    </c:pt>
                    <c:pt idx="507">
                      <c:v>0.82735000000000003</c:v>
                    </c:pt>
                    <c:pt idx="508">
                      <c:v>0.87222</c:v>
                    </c:pt>
                    <c:pt idx="509">
                      <c:v>0.90825</c:v>
                    </c:pt>
                    <c:pt idx="510">
                      <c:v>0.93378000000000005</c:v>
                    </c:pt>
                    <c:pt idx="511">
                      <c:v>0.95030000000000003</c:v>
                    </c:pt>
                    <c:pt idx="512">
                      <c:v>0.96172000000000002</c:v>
                    </c:pt>
                    <c:pt idx="513">
                      <c:v>0.97336999999999996</c:v>
                    </c:pt>
                    <c:pt idx="514">
                      <c:v>0.99134999999999995</c:v>
                    </c:pt>
                    <c:pt idx="515">
                      <c:v>1.0216700000000001</c:v>
                    </c:pt>
                    <c:pt idx="516">
                      <c:v>1.0681700000000001</c:v>
                    </c:pt>
                    <c:pt idx="517">
                      <c:v>1.1312500000000001</c:v>
                    </c:pt>
                    <c:pt idx="518">
                      <c:v>1.2090000000000001</c:v>
                    </c:pt>
                    <c:pt idx="519">
                      <c:v>1.2985199999999999</c:v>
                    </c:pt>
                    <c:pt idx="520">
                      <c:v>1.3960399999999999</c:v>
                    </c:pt>
                    <c:pt idx="521">
                      <c:v>1.4969300000000001</c:v>
                    </c:pt>
                    <c:pt idx="522">
                      <c:v>1.5966400000000001</c:v>
                    </c:pt>
                    <c:pt idx="523">
                      <c:v>1.6918</c:v>
                    </c:pt>
                    <c:pt idx="524">
                      <c:v>1.7799400000000001</c:v>
                    </c:pt>
                    <c:pt idx="525">
                      <c:v>1.85927</c:v>
                    </c:pt>
                    <c:pt idx="526">
                      <c:v>1.9276899999999999</c:v>
                    </c:pt>
                    <c:pt idx="527">
                      <c:v>1.97865</c:v>
                    </c:pt>
                    <c:pt idx="528">
                      <c:v>2</c:v>
                    </c:pt>
                    <c:pt idx="529">
                      <c:v>1.9802299999999999</c:v>
                    </c:pt>
                    <c:pt idx="530">
                      <c:v>1.91625</c:v>
                    </c:pt>
                    <c:pt idx="531">
                      <c:v>1.8158799999999999</c:v>
                    </c:pt>
                    <c:pt idx="532">
                      <c:v>1.69496</c:v>
                    </c:pt>
                    <c:pt idx="533">
                      <c:v>1.5726100000000001</c:v>
                    </c:pt>
                    <c:pt idx="534">
                      <c:v>1.4655100000000001</c:v>
                    </c:pt>
                    <c:pt idx="535">
                      <c:v>1.3812800000000001</c:v>
                    </c:pt>
                    <c:pt idx="536">
                      <c:v>1.3173699999999999</c:v>
                    </c:pt>
                    <c:pt idx="537">
                      <c:v>1.2666200000000001</c:v>
                    </c:pt>
                    <c:pt idx="538">
                      <c:v>1.22296</c:v>
                    </c:pt>
                    <c:pt idx="539">
                      <c:v>1.18293</c:v>
                    </c:pt>
                    <c:pt idx="540">
                      <c:v>1.1445000000000001</c:v>
                    </c:pt>
                    <c:pt idx="541">
                      <c:v>1.10605</c:v>
                    </c:pt>
                    <c:pt idx="542">
                      <c:v>1.0670500000000001</c:v>
                    </c:pt>
                    <c:pt idx="543">
                      <c:v>1.02887</c:v>
                    </c:pt>
                    <c:pt idx="544">
                      <c:v>0.99436999999999998</c:v>
                    </c:pt>
                    <c:pt idx="545">
                      <c:v>0.96701000000000004</c:v>
                    </c:pt>
                    <c:pt idx="546">
                      <c:v>0.95</c:v>
                    </c:pt>
                    <c:pt idx="547">
                      <c:v>0.94538999999999995</c:v>
                    </c:pt>
                    <c:pt idx="548">
                      <c:v>0.95245000000000002</c:v>
                    </c:pt>
                    <c:pt idx="549">
                      <c:v>0.96655999999999997</c:v>
                    </c:pt>
                    <c:pt idx="550">
                      <c:v>0.98145000000000004</c:v>
                    </c:pt>
                    <c:pt idx="551">
                      <c:v>0.99287999999999998</c:v>
                    </c:pt>
                    <c:pt idx="552">
                      <c:v>1.00068</c:v>
                    </c:pt>
                    <c:pt idx="553">
                      <c:v>1.0092000000000001</c:v>
                    </c:pt>
                    <c:pt idx="554">
                      <c:v>1.02627</c:v>
                    </c:pt>
                    <c:pt idx="555">
                      <c:v>1.0600799999999999</c:v>
                    </c:pt>
                    <c:pt idx="556">
                      <c:v>1.11511</c:v>
                    </c:pt>
                    <c:pt idx="557">
                      <c:v>1.1897200000000001</c:v>
                    </c:pt>
                    <c:pt idx="558">
                      <c:v>1.2784899999999999</c:v>
                    </c:pt>
                    <c:pt idx="559">
                      <c:v>1.3731599999999999</c:v>
                    </c:pt>
                    <c:pt idx="560">
                      <c:v>1.45634</c:v>
                    </c:pt>
                    <c:pt idx="561">
                      <c:v>1.50179</c:v>
                    </c:pt>
                    <c:pt idx="562">
                      <c:v>1.4882200000000001</c:v>
                    </c:pt>
                    <c:pt idx="563">
                      <c:v>1.4107400000000001</c:v>
                    </c:pt>
                    <c:pt idx="564">
                      <c:v>1.28128</c:v>
                    </c:pt>
                    <c:pt idx="565">
                      <c:v>1.12368</c:v>
                    </c:pt>
                    <c:pt idx="566">
                      <c:v>0.96787999999999996</c:v>
                    </c:pt>
                    <c:pt idx="567">
                      <c:v>0.83972999999999998</c:v>
                    </c:pt>
                    <c:pt idx="568">
                      <c:v>0.74821000000000004</c:v>
                    </c:pt>
                    <c:pt idx="569">
                      <c:v>0.68555999999999995</c:v>
                    </c:pt>
                    <c:pt idx="570">
                      <c:v>0.64041999999999999</c:v>
                    </c:pt>
                    <c:pt idx="571">
                      <c:v>0.60572000000000004</c:v>
                    </c:pt>
                    <c:pt idx="572">
                      <c:v>0.57784000000000002</c:v>
                    </c:pt>
                    <c:pt idx="573">
                      <c:v>0.55469000000000002</c:v>
                    </c:pt>
                    <c:pt idx="574">
                      <c:v>0.53488999999999998</c:v>
                    </c:pt>
                    <c:pt idx="575">
                      <c:v>0.51749999999999996</c:v>
                    </c:pt>
                    <c:pt idx="576">
                      <c:v>0.50172000000000005</c:v>
                    </c:pt>
                    <c:pt idx="577">
                      <c:v>0.48708000000000001</c:v>
                    </c:pt>
                    <c:pt idx="578">
                      <c:v>0.47375</c:v>
                    </c:pt>
                    <c:pt idx="579">
                      <c:v>0.46189999999999998</c:v>
                    </c:pt>
                    <c:pt idx="580">
                      <c:v>0.45138</c:v>
                    </c:pt>
                    <c:pt idx="581">
                      <c:v>0.44192999999999999</c:v>
                    </c:pt>
                    <c:pt idx="582">
                      <c:v>0.43335000000000001</c:v>
                    </c:pt>
                    <c:pt idx="583">
                      <c:v>0.42560999999999999</c:v>
                    </c:pt>
                    <c:pt idx="584">
                      <c:v>0.41871000000000003</c:v>
                    </c:pt>
                    <c:pt idx="585">
                      <c:v>0.41238999999999998</c:v>
                    </c:pt>
                    <c:pt idx="586">
                      <c:v>0.40623999999999999</c:v>
                    </c:pt>
                    <c:pt idx="587">
                      <c:v>0.40003</c:v>
                    </c:pt>
                    <c:pt idx="588">
                      <c:v>0.39394000000000001</c:v>
                    </c:pt>
                    <c:pt idx="589">
                      <c:v>0.38825999999999999</c:v>
                    </c:pt>
                    <c:pt idx="590">
                      <c:v>0.38300000000000001</c:v>
                    </c:pt>
                    <c:pt idx="591">
                      <c:v>0.378</c:v>
                    </c:pt>
                    <c:pt idx="592">
                      <c:v>0.37314000000000003</c:v>
                    </c:pt>
                    <c:pt idx="593">
                      <c:v>0.36836000000000002</c:v>
                    </c:pt>
                    <c:pt idx="594">
                      <c:v>0.36362</c:v>
                    </c:pt>
                    <c:pt idx="595">
                      <c:v>0.35915999999999998</c:v>
                    </c:pt>
                    <c:pt idx="596">
                      <c:v>0.35552</c:v>
                    </c:pt>
                    <c:pt idx="597">
                      <c:v>0.35277999999999998</c:v>
                    </c:pt>
                    <c:pt idx="598">
                      <c:v>0.35036</c:v>
                    </c:pt>
                    <c:pt idx="599">
                      <c:v>0.34748000000000001</c:v>
                    </c:pt>
                    <c:pt idx="600">
                      <c:v>0.34377000000000002</c:v>
                    </c:pt>
                    <c:pt idx="601">
                      <c:v>0.33953</c:v>
                    </c:pt>
                    <c:pt idx="602">
                      <c:v>0.33533000000000002</c:v>
                    </c:pt>
                    <c:pt idx="603">
                      <c:v>0.33173999999999998</c:v>
                    </c:pt>
                    <c:pt idx="604">
                      <c:v>0.32928000000000002</c:v>
                    </c:pt>
                    <c:pt idx="605">
                      <c:v>0.32818000000000003</c:v>
                    </c:pt>
                    <c:pt idx="606">
                      <c:v>0.32797999999999999</c:v>
                    </c:pt>
                    <c:pt idx="607">
                      <c:v>0.32774999999999999</c:v>
                    </c:pt>
                    <c:pt idx="608">
                      <c:v>0.32706000000000002</c:v>
                    </c:pt>
                    <c:pt idx="609">
                      <c:v>0.32597999999999999</c:v>
                    </c:pt>
                    <c:pt idx="610">
                      <c:v>0.32440000000000002</c:v>
                    </c:pt>
                    <c:pt idx="611">
                      <c:v>0.32228000000000001</c:v>
                    </c:pt>
                    <c:pt idx="612">
                      <c:v>0.32007000000000002</c:v>
                    </c:pt>
                    <c:pt idx="613">
                      <c:v>0.31831999999999999</c:v>
                    </c:pt>
                    <c:pt idx="614">
                      <c:v>0.31707999999999997</c:v>
                    </c:pt>
                    <c:pt idx="615">
                      <c:v>0.31602999999999998</c:v>
                    </c:pt>
                    <c:pt idx="616">
                      <c:v>0.31518000000000002</c:v>
                    </c:pt>
                    <c:pt idx="617">
                      <c:v>0.31461</c:v>
                    </c:pt>
                    <c:pt idx="618">
                      <c:v>0.31424999999999997</c:v>
                    </c:pt>
                    <c:pt idx="619">
                      <c:v>0.31405</c:v>
                    </c:pt>
                    <c:pt idx="620">
                      <c:v>0.31384000000000001</c:v>
                    </c:pt>
                    <c:pt idx="621">
                      <c:v>0.31340000000000001</c:v>
                    </c:pt>
                    <c:pt idx="622">
                      <c:v>0.31240000000000001</c:v>
                    </c:pt>
                    <c:pt idx="623">
                      <c:v>0.31079000000000001</c:v>
                    </c:pt>
                    <c:pt idx="624">
                      <c:v>0.30880999999999997</c:v>
                    </c:pt>
                    <c:pt idx="625">
                      <c:v>0.30675000000000002</c:v>
                    </c:pt>
                    <c:pt idx="626">
                      <c:v>0.30515999999999999</c:v>
                    </c:pt>
                    <c:pt idx="627">
                      <c:v>0.30445</c:v>
                    </c:pt>
                    <c:pt idx="628">
                      <c:v>0.30426999999999998</c:v>
                    </c:pt>
                    <c:pt idx="629">
                      <c:v>0.30413000000000001</c:v>
                    </c:pt>
                    <c:pt idx="630">
                      <c:v>0.30386000000000002</c:v>
                    </c:pt>
                    <c:pt idx="631">
                      <c:v>0.30329</c:v>
                    </c:pt>
                    <c:pt idx="632">
                      <c:v>0.30225999999999997</c:v>
                    </c:pt>
                    <c:pt idx="633">
                      <c:v>0.30087000000000003</c:v>
                    </c:pt>
                    <c:pt idx="634">
                      <c:v>0.29957</c:v>
                    </c:pt>
                    <c:pt idx="635">
                      <c:v>0.29870000000000002</c:v>
                    </c:pt>
                    <c:pt idx="636">
                      <c:v>0.29807</c:v>
                    </c:pt>
                    <c:pt idx="637">
                      <c:v>0.29747000000000001</c:v>
                    </c:pt>
                    <c:pt idx="638">
                      <c:v>0.29712</c:v>
                    </c:pt>
                    <c:pt idx="639">
                      <c:v>0.29704000000000003</c:v>
                    </c:pt>
                    <c:pt idx="640">
                      <c:v>0.29693000000000003</c:v>
                    </c:pt>
                    <c:pt idx="641">
                      <c:v>0.29687000000000002</c:v>
                    </c:pt>
                    <c:pt idx="642">
                      <c:v>0.29715999999999998</c:v>
                    </c:pt>
                    <c:pt idx="643">
                      <c:v>0.29776000000000002</c:v>
                    </c:pt>
                    <c:pt idx="644">
                      <c:v>0.29821999999999999</c:v>
                    </c:pt>
                    <c:pt idx="645">
                      <c:v>0.29804999999999998</c:v>
                    </c:pt>
                    <c:pt idx="646">
                      <c:v>0.29721999999999998</c:v>
                    </c:pt>
                    <c:pt idx="647">
                      <c:v>0.29591000000000001</c:v>
                    </c:pt>
                    <c:pt idx="648">
                      <c:v>0.29424</c:v>
                    </c:pt>
                    <c:pt idx="649">
                      <c:v>0.29249000000000003</c:v>
                    </c:pt>
                    <c:pt idx="650">
                      <c:v>0.29117999999999999</c:v>
                    </c:pt>
                    <c:pt idx="651">
                      <c:v>0.29058</c:v>
                    </c:pt>
                    <c:pt idx="652">
                      <c:v>0.29041</c:v>
                    </c:pt>
                    <c:pt idx="653">
                      <c:v>0.29008</c:v>
                    </c:pt>
                    <c:pt idx="654">
                      <c:v>0.28932999999999998</c:v>
                    </c:pt>
                    <c:pt idx="655">
                      <c:v>0.28827000000000003</c:v>
                    </c:pt>
                    <c:pt idx="656">
                      <c:v>0.28695999999999999</c:v>
                    </c:pt>
                    <c:pt idx="657">
                      <c:v>0.2853</c:v>
                    </c:pt>
                    <c:pt idx="658">
                      <c:v>0.28338999999999998</c:v>
                    </c:pt>
                    <c:pt idx="659">
                      <c:v>0.28161999999999998</c:v>
                    </c:pt>
                    <c:pt idx="660">
                      <c:v>0.28001999999999999</c:v>
                    </c:pt>
                    <c:pt idx="661">
                      <c:v>0.27831</c:v>
                    </c:pt>
                    <c:pt idx="662">
                      <c:v>0.27650000000000002</c:v>
                    </c:pt>
                    <c:pt idx="663">
                      <c:v>0.27498</c:v>
                    </c:pt>
                    <c:pt idx="664">
                      <c:v>0.27382000000000001</c:v>
                    </c:pt>
                    <c:pt idx="665">
                      <c:v>0.27251999999999998</c:v>
                    </c:pt>
                    <c:pt idx="666">
                      <c:v>0.27059</c:v>
                    </c:pt>
                    <c:pt idx="667">
                      <c:v>0.26811000000000001</c:v>
                    </c:pt>
                    <c:pt idx="668">
                      <c:v>0.26547999999999999</c:v>
                    </c:pt>
                    <c:pt idx="669">
                      <c:v>0.26297999999999999</c:v>
                    </c:pt>
                    <c:pt idx="670">
                      <c:v>0.26078000000000001</c:v>
                    </c:pt>
                    <c:pt idx="671">
                      <c:v>0.2591</c:v>
                    </c:pt>
                    <c:pt idx="672">
                      <c:v>0.25812000000000002</c:v>
                    </c:pt>
                    <c:pt idx="673">
                      <c:v>0.25742999999999999</c:v>
                    </c:pt>
                    <c:pt idx="674">
                      <c:v>0.25624999999999998</c:v>
                    </c:pt>
                    <c:pt idx="675">
                      <c:v>0.25440000000000002</c:v>
                    </c:pt>
                    <c:pt idx="676">
                      <c:v>0.252</c:v>
                    </c:pt>
                    <c:pt idx="677">
                      <c:v>0.24904999999999999</c:v>
                    </c:pt>
                    <c:pt idx="678">
                      <c:v>0.24564</c:v>
                    </c:pt>
                    <c:pt idx="679">
                      <c:v>0.24210000000000001</c:v>
                    </c:pt>
                    <c:pt idx="680">
                      <c:v>0.23893</c:v>
                    </c:pt>
                    <c:pt idx="681">
                      <c:v>0.23651</c:v>
                    </c:pt>
                    <c:pt idx="682">
                      <c:v>0.23479</c:v>
                    </c:pt>
                    <c:pt idx="683">
                      <c:v>0.23368</c:v>
                    </c:pt>
                    <c:pt idx="684">
                      <c:v>0.23305999999999999</c:v>
                    </c:pt>
                    <c:pt idx="685">
                      <c:v>0.23283999999999999</c:v>
                    </c:pt>
                    <c:pt idx="686">
                      <c:v>0.23272000000000001</c:v>
                    </c:pt>
                    <c:pt idx="687">
                      <c:v>0.23189000000000001</c:v>
                    </c:pt>
                    <c:pt idx="688">
                      <c:v>0.22994999999999999</c:v>
                    </c:pt>
                    <c:pt idx="689">
                      <c:v>0.22744</c:v>
                    </c:pt>
                    <c:pt idx="690">
                      <c:v>0.22459999999999999</c:v>
                    </c:pt>
                    <c:pt idx="691">
                      <c:v>0.22145000000000001</c:v>
                    </c:pt>
                    <c:pt idx="692">
                      <c:v>0.21875</c:v>
                    </c:pt>
                    <c:pt idx="693">
                      <c:v>0.21751999999999999</c:v>
                    </c:pt>
                    <c:pt idx="694">
                      <c:v>0.21754000000000001</c:v>
                    </c:pt>
                    <c:pt idx="695">
                      <c:v>0.21773999999999999</c:v>
                    </c:pt>
                    <c:pt idx="696">
                      <c:v>0.21773999999999999</c:v>
                    </c:pt>
                    <c:pt idx="697">
                      <c:v>0.21767</c:v>
                    </c:pt>
                    <c:pt idx="698">
                      <c:v>0.21712999999999999</c:v>
                    </c:pt>
                    <c:pt idx="699">
                      <c:v>0.21557999999999999</c:v>
                    </c:pt>
                    <c:pt idx="700">
                      <c:v>0.21326000000000001</c:v>
                    </c:pt>
                    <c:pt idx="701">
                      <c:v>0.21095</c:v>
                    </c:pt>
                    <c:pt idx="702">
                      <c:v>0.20896000000000001</c:v>
                    </c:pt>
                    <c:pt idx="703">
                      <c:v>0.20721000000000001</c:v>
                    </c:pt>
                    <c:pt idx="704">
                      <c:v>0.20598</c:v>
                    </c:pt>
                    <c:pt idx="705">
                      <c:v>0.20543</c:v>
                    </c:pt>
                    <c:pt idx="706">
                      <c:v>0.20519999999999999</c:v>
                    </c:pt>
                    <c:pt idx="707">
                      <c:v>0.20472000000000001</c:v>
                    </c:pt>
                    <c:pt idx="708">
                      <c:v>0.20363000000000001</c:v>
                    </c:pt>
                    <c:pt idx="709">
                      <c:v>0.20196</c:v>
                    </c:pt>
                    <c:pt idx="710">
                      <c:v>0.19991999999999999</c:v>
                    </c:pt>
                    <c:pt idx="711">
                      <c:v>0.19803999999999999</c:v>
                    </c:pt>
                    <c:pt idx="712">
                      <c:v>0.19688</c:v>
                    </c:pt>
                    <c:pt idx="713">
                      <c:v>0.19608</c:v>
                    </c:pt>
                    <c:pt idx="714">
                      <c:v>0.19511999999999999</c:v>
                    </c:pt>
                    <c:pt idx="715">
                      <c:v>0.19419</c:v>
                    </c:pt>
                    <c:pt idx="716">
                      <c:v>0.19353999999999999</c:v>
                    </c:pt>
                    <c:pt idx="717">
                      <c:v>0.19312000000000001</c:v>
                    </c:pt>
                    <c:pt idx="718">
                      <c:v>0.19284999999999999</c:v>
                    </c:pt>
                    <c:pt idx="719">
                      <c:v>0.19286</c:v>
                    </c:pt>
                    <c:pt idx="720">
                      <c:v>0.19270000000000001</c:v>
                    </c:pt>
                    <c:pt idx="721">
                      <c:v>0.19139</c:v>
                    </c:pt>
                    <c:pt idx="722">
                      <c:v>0.18865999999999999</c:v>
                    </c:pt>
                    <c:pt idx="723">
                      <c:v>0.18531</c:v>
                    </c:pt>
                    <c:pt idx="724">
                      <c:v>0.18209</c:v>
                    </c:pt>
                    <c:pt idx="725">
                      <c:v>0.17945</c:v>
                    </c:pt>
                    <c:pt idx="726">
                      <c:v>0.17791000000000001</c:v>
                    </c:pt>
                    <c:pt idx="727">
                      <c:v>0.17752000000000001</c:v>
                    </c:pt>
                    <c:pt idx="728">
                      <c:v>0.17752000000000001</c:v>
                    </c:pt>
                    <c:pt idx="729">
                      <c:v>0.17696999999999999</c:v>
                    </c:pt>
                    <c:pt idx="730">
                      <c:v>0.17535999999999999</c:v>
                    </c:pt>
                    <c:pt idx="731">
                      <c:v>0.17274</c:v>
                    </c:pt>
                    <c:pt idx="732">
                      <c:v>0.16966000000000001</c:v>
                    </c:pt>
                    <c:pt idx="733">
                      <c:v>0.16686999999999999</c:v>
                    </c:pt>
                    <c:pt idx="734">
                      <c:v>0.16477</c:v>
                    </c:pt>
                    <c:pt idx="735">
                      <c:v>0.16338</c:v>
                    </c:pt>
                    <c:pt idx="736">
                      <c:v>0.16253000000000001</c:v>
                    </c:pt>
                    <c:pt idx="737">
                      <c:v>0.16208</c:v>
                    </c:pt>
                    <c:pt idx="738">
                      <c:v>0.16211</c:v>
                    </c:pt>
                    <c:pt idx="739">
                      <c:v>0.16236999999999999</c:v>
                    </c:pt>
                    <c:pt idx="740">
                      <c:v>0.16250000000000001</c:v>
                    </c:pt>
                    <c:pt idx="741">
                      <c:v>0.16256999999999999</c:v>
                    </c:pt>
                    <c:pt idx="742">
                      <c:v>0.16214999999999999</c:v>
                    </c:pt>
                    <c:pt idx="743">
                      <c:v>0.16056000000000001</c:v>
                    </c:pt>
                    <c:pt idx="744">
                      <c:v>0.15806000000000001</c:v>
                    </c:pt>
                    <c:pt idx="745">
                      <c:v>0.15562999999999999</c:v>
                    </c:pt>
                    <c:pt idx="746">
                      <c:v>0.15395</c:v>
                    </c:pt>
                    <c:pt idx="747">
                      <c:v>0.15290999999999999</c:v>
                    </c:pt>
                    <c:pt idx="748">
                      <c:v>0.15248</c:v>
                    </c:pt>
                    <c:pt idx="749">
                      <c:v>0.15292</c:v>
                    </c:pt>
                    <c:pt idx="750">
                      <c:v>0.15361</c:v>
                    </c:pt>
                    <c:pt idx="751">
                      <c:v>0.15382000000000001</c:v>
                    </c:pt>
                    <c:pt idx="752">
                      <c:v>0.15368000000000001</c:v>
                    </c:pt>
                    <c:pt idx="753">
                      <c:v>0.15322</c:v>
                    </c:pt>
                    <c:pt idx="754">
                      <c:v>0.15221000000000001</c:v>
                    </c:pt>
                    <c:pt idx="755">
                      <c:v>0.15078</c:v>
                    </c:pt>
                    <c:pt idx="756">
                      <c:v>0.1492</c:v>
                    </c:pt>
                    <c:pt idx="757">
                      <c:v>0.14782999999999999</c:v>
                    </c:pt>
                    <c:pt idx="758">
                      <c:v>0.14691000000000001</c:v>
                    </c:pt>
                    <c:pt idx="759">
                      <c:v>0.14671999999999999</c:v>
                    </c:pt>
                    <c:pt idx="760">
                      <c:v>0.14727999999999999</c:v>
                    </c:pt>
                    <c:pt idx="761">
                      <c:v>0.14793999999999999</c:v>
                    </c:pt>
                    <c:pt idx="762">
                      <c:v>0.14827000000000001</c:v>
                    </c:pt>
                    <c:pt idx="763">
                      <c:v>0.14807999999999999</c:v>
                    </c:pt>
                    <c:pt idx="764">
                      <c:v>0.14702000000000001</c:v>
                    </c:pt>
                    <c:pt idx="765">
                      <c:v>0.14518</c:v>
                    </c:pt>
                    <c:pt idx="766">
                      <c:v>0.14288999999999999</c:v>
                    </c:pt>
                    <c:pt idx="767">
                      <c:v>0.14049</c:v>
                    </c:pt>
                    <c:pt idx="768">
                      <c:v>0.13858000000000001</c:v>
                    </c:pt>
                    <c:pt idx="769">
                      <c:v>0.13775999999999999</c:v>
                    </c:pt>
                    <c:pt idx="770">
                      <c:v>0.13811000000000001</c:v>
                    </c:pt>
                    <c:pt idx="771">
                      <c:v>0.13911000000000001</c:v>
                    </c:pt>
                    <c:pt idx="772">
                      <c:v>0.14025000000000001</c:v>
                    </c:pt>
                    <c:pt idx="773">
                      <c:v>0.14099999999999999</c:v>
                    </c:pt>
                    <c:pt idx="774">
                      <c:v>0.14071</c:v>
                    </c:pt>
                    <c:pt idx="775">
                      <c:v>0.13927</c:v>
                    </c:pt>
                    <c:pt idx="776">
                      <c:v>0.13700000000000001</c:v>
                    </c:pt>
                    <c:pt idx="777">
                      <c:v>0.13436000000000001</c:v>
                    </c:pt>
                    <c:pt idx="778">
                      <c:v>0.13177</c:v>
                    </c:pt>
                    <c:pt idx="779">
                      <c:v>0.12948000000000001</c:v>
                    </c:pt>
                    <c:pt idx="780">
                      <c:v>0.1278</c:v>
                    </c:pt>
                    <c:pt idx="781">
                      <c:v>0.12686</c:v>
                    </c:pt>
                    <c:pt idx="782">
                      <c:v>0.12655</c:v>
                    </c:pt>
                    <c:pt idx="783">
                      <c:v>0.12684000000000001</c:v>
                    </c:pt>
                    <c:pt idx="784">
                      <c:v>0.12748000000000001</c:v>
                    </c:pt>
                    <c:pt idx="785">
                      <c:v>0.12798999999999999</c:v>
                    </c:pt>
                    <c:pt idx="786">
                      <c:v>0.12822</c:v>
                    </c:pt>
                    <c:pt idx="787">
                      <c:v>0.12803999999999999</c:v>
                    </c:pt>
                    <c:pt idx="788">
                      <c:v>0.12737999999999999</c:v>
                    </c:pt>
                    <c:pt idx="789">
                      <c:v>0.12651000000000001</c:v>
                    </c:pt>
                    <c:pt idx="790">
                      <c:v>0.12553</c:v>
                    </c:pt>
                    <c:pt idx="791">
                      <c:v>0.1246</c:v>
                    </c:pt>
                    <c:pt idx="792">
                      <c:v>0.12408</c:v>
                    </c:pt>
                    <c:pt idx="793">
                      <c:v>0.12382</c:v>
                    </c:pt>
                    <c:pt idx="794">
                      <c:v>0.12323000000000001</c:v>
                    </c:pt>
                    <c:pt idx="795">
                      <c:v>0.12169000000000001</c:v>
                    </c:pt>
                    <c:pt idx="796">
                      <c:v>0.11919</c:v>
                    </c:pt>
                    <c:pt idx="797">
                      <c:v>0.11604</c:v>
                    </c:pt>
                    <c:pt idx="798">
                      <c:v>0.11211</c:v>
                    </c:pt>
                    <c:pt idx="799">
                      <c:v>0.10759000000000001</c:v>
                    </c:pt>
                    <c:pt idx="800">
                      <c:v>0.10331</c:v>
                    </c:pt>
                    <c:pt idx="801">
                      <c:v>0.10044</c:v>
                    </c:pt>
                    <c:pt idx="802">
                      <c:v>9.9769999999999998E-2</c:v>
                    </c:pt>
                    <c:pt idx="803">
                      <c:v>0.10133</c:v>
                    </c:pt>
                    <c:pt idx="804">
                      <c:v>0.10528999999999999</c:v>
                    </c:pt>
                    <c:pt idx="805">
                      <c:v>0.11148</c:v>
                    </c:pt>
                    <c:pt idx="806">
                      <c:v>0.11805</c:v>
                    </c:pt>
                    <c:pt idx="807">
                      <c:v>0.12223000000000001</c:v>
                    </c:pt>
                    <c:pt idx="808">
                      <c:v>0.12277</c:v>
                    </c:pt>
                    <c:pt idx="809">
                      <c:v>0.12059</c:v>
                    </c:pt>
                    <c:pt idx="810">
                      <c:v>0.1168</c:v>
                    </c:pt>
                    <c:pt idx="811">
                      <c:v>0.11223</c:v>
                    </c:pt>
                    <c:pt idx="812">
                      <c:v>0.10875</c:v>
                    </c:pt>
                    <c:pt idx="813">
                      <c:v>0.10786</c:v>
                    </c:pt>
                    <c:pt idx="814">
                      <c:v>0.10893</c:v>
                    </c:pt>
                    <c:pt idx="815">
                      <c:v>0.11074000000000001</c:v>
                    </c:pt>
                    <c:pt idx="816">
                      <c:v>0.11375</c:v>
                    </c:pt>
                    <c:pt idx="817">
                      <c:v>0.11852</c:v>
                    </c:pt>
                    <c:pt idx="818">
                      <c:v>0.12350999999999999</c:v>
                    </c:pt>
                    <c:pt idx="819">
                      <c:v>0.12676999999999999</c:v>
                    </c:pt>
                    <c:pt idx="820">
                      <c:v>0.12781999999999999</c:v>
                    </c:pt>
                    <c:pt idx="821">
                      <c:v>0.12673999999999999</c:v>
                    </c:pt>
                    <c:pt idx="822">
                      <c:v>0.12363</c:v>
                    </c:pt>
                    <c:pt idx="823">
                      <c:v>0.11942999999999999</c:v>
                    </c:pt>
                    <c:pt idx="824">
                      <c:v>0.11619</c:v>
                    </c:pt>
                    <c:pt idx="825">
                      <c:v>0.11524</c:v>
                    </c:pt>
                    <c:pt idx="826">
                      <c:v>0.11569</c:v>
                    </c:pt>
                    <c:pt idx="827">
                      <c:v>0.11624</c:v>
                    </c:pt>
                    <c:pt idx="828">
                      <c:v>0.11675000000000001</c:v>
                    </c:pt>
                    <c:pt idx="829">
                      <c:v>0.11738999999999999</c:v>
                    </c:pt>
                    <c:pt idx="830">
                      <c:v>0.11747</c:v>
                    </c:pt>
                    <c:pt idx="831">
                      <c:v>0.11624</c:v>
                    </c:pt>
                    <c:pt idx="832">
                      <c:v>0.11404</c:v>
                    </c:pt>
                    <c:pt idx="833">
                      <c:v>0.11158999999999999</c:v>
                    </c:pt>
                    <c:pt idx="834">
                      <c:v>0.10922999999999999</c:v>
                    </c:pt>
                    <c:pt idx="835">
                      <c:v>0.10784000000000001</c:v>
                    </c:pt>
                    <c:pt idx="836">
                      <c:v>0.10836</c:v>
                    </c:pt>
                    <c:pt idx="837">
                      <c:v>0.11024</c:v>
                    </c:pt>
                    <c:pt idx="838">
                      <c:v>0.11203</c:v>
                    </c:pt>
                    <c:pt idx="839">
                      <c:v>0.11279</c:v>
                    </c:pt>
                    <c:pt idx="840">
                      <c:v>0.11225</c:v>
                    </c:pt>
                    <c:pt idx="841">
                      <c:v>0.11032</c:v>
                    </c:pt>
                    <c:pt idx="842">
                      <c:v>0.10729</c:v>
                    </c:pt>
                    <c:pt idx="843">
                      <c:v>0.10378999999999999</c:v>
                    </c:pt>
                    <c:pt idx="844">
                      <c:v>0.10042</c:v>
                    </c:pt>
                    <c:pt idx="845">
                      <c:v>9.7540000000000002E-2</c:v>
                    </c:pt>
                    <c:pt idx="846">
                      <c:v>9.5560000000000006E-2</c:v>
                    </c:pt>
                    <c:pt idx="847">
                      <c:v>9.493E-2</c:v>
                    </c:pt>
                    <c:pt idx="848">
                      <c:v>9.5630000000000007E-2</c:v>
                    </c:pt>
                    <c:pt idx="849">
                      <c:v>9.7479999999999997E-2</c:v>
                    </c:pt>
                    <c:pt idx="850">
                      <c:v>9.9940000000000001E-2</c:v>
                    </c:pt>
                    <c:pt idx="851">
                      <c:v>0.10156</c:v>
                    </c:pt>
                    <c:pt idx="852">
                      <c:v>0.10133</c:v>
                    </c:pt>
                    <c:pt idx="853">
                      <c:v>9.9089999999999998E-2</c:v>
                    </c:pt>
                    <c:pt idx="854">
                      <c:v>9.4810000000000005E-2</c:v>
                    </c:pt>
                    <c:pt idx="855">
                      <c:v>8.9050000000000004E-2</c:v>
                    </c:pt>
                    <c:pt idx="856">
                      <c:v>8.3570000000000005E-2</c:v>
                    </c:pt>
                    <c:pt idx="857">
                      <c:v>8.1009999999999999E-2</c:v>
                    </c:pt>
                    <c:pt idx="858">
                      <c:v>8.2479999999999998E-2</c:v>
                    </c:pt>
                    <c:pt idx="859">
                      <c:v>8.5989999999999997E-2</c:v>
                    </c:pt>
                    <c:pt idx="860">
                      <c:v>8.9219999999999994E-2</c:v>
                    </c:pt>
                    <c:pt idx="861">
                      <c:v>9.1200000000000003E-2</c:v>
                    </c:pt>
                    <c:pt idx="862">
                      <c:v>9.1189999999999993E-2</c:v>
                    </c:pt>
                    <c:pt idx="863">
                      <c:v>8.8709999999999997E-2</c:v>
                    </c:pt>
                    <c:pt idx="864">
                      <c:v>8.4370000000000001E-2</c:v>
                    </c:pt>
                    <c:pt idx="865">
                      <c:v>7.9469999999999999E-2</c:v>
                    </c:pt>
                    <c:pt idx="866">
                      <c:v>7.4490000000000001E-2</c:v>
                    </c:pt>
                    <c:pt idx="867">
                      <c:v>6.9919999999999996E-2</c:v>
                    </c:pt>
                    <c:pt idx="868">
                      <c:v>6.7299999999999999E-2</c:v>
                    </c:pt>
                    <c:pt idx="869">
                      <c:v>6.744E-2</c:v>
                    </c:pt>
                    <c:pt idx="870">
                      <c:v>6.9870000000000002E-2</c:v>
                    </c:pt>
                    <c:pt idx="871">
                      <c:v>7.349E-2</c:v>
                    </c:pt>
                    <c:pt idx="872">
                      <c:v>7.6910000000000006E-2</c:v>
                    </c:pt>
                    <c:pt idx="873">
                      <c:v>7.9119999999999996E-2</c:v>
                    </c:pt>
                    <c:pt idx="874">
                      <c:v>7.9579999999999998E-2</c:v>
                    </c:pt>
                    <c:pt idx="875">
                      <c:v>7.8149999999999997E-2</c:v>
                    </c:pt>
                    <c:pt idx="876">
                      <c:v>7.4789999999999995E-2</c:v>
                    </c:pt>
                    <c:pt idx="877">
                      <c:v>6.9580000000000003E-2</c:v>
                    </c:pt>
                    <c:pt idx="878">
                      <c:v>6.4009999999999997E-2</c:v>
                    </c:pt>
                    <c:pt idx="879">
                      <c:v>6.0769999999999998E-2</c:v>
                    </c:pt>
                    <c:pt idx="880">
                      <c:v>6.1940000000000002E-2</c:v>
                    </c:pt>
                    <c:pt idx="881">
                      <c:v>6.7879999999999996E-2</c:v>
                    </c:pt>
                    <c:pt idx="882">
                      <c:v>7.671E-2</c:v>
                    </c:pt>
                    <c:pt idx="883">
                      <c:v>8.5110000000000005E-2</c:v>
                    </c:pt>
                    <c:pt idx="884">
                      <c:v>9.0670000000000001E-2</c:v>
                    </c:pt>
                    <c:pt idx="885">
                      <c:v>9.2270000000000005E-2</c:v>
                    </c:pt>
                    <c:pt idx="886">
                      <c:v>8.9469999999999994E-2</c:v>
                    </c:pt>
                    <c:pt idx="887">
                      <c:v>8.3080000000000001E-2</c:v>
                    </c:pt>
                    <c:pt idx="888">
                      <c:v>7.4840000000000004E-2</c:v>
                    </c:pt>
                    <c:pt idx="889">
                      <c:v>6.6360000000000002E-2</c:v>
                    </c:pt>
                    <c:pt idx="890">
                      <c:v>5.8529999999999999E-2</c:v>
                    </c:pt>
                    <c:pt idx="891">
                      <c:v>5.253E-2</c:v>
                    </c:pt>
                    <c:pt idx="892">
                      <c:v>5.1380000000000002E-2</c:v>
                    </c:pt>
                    <c:pt idx="893">
                      <c:v>5.6500000000000002E-2</c:v>
                    </c:pt>
                    <c:pt idx="894">
                      <c:v>6.4549999999999996E-2</c:v>
                    </c:pt>
                    <c:pt idx="895">
                      <c:v>7.0730000000000001E-2</c:v>
                    </c:pt>
                    <c:pt idx="896">
                      <c:v>7.2410000000000002E-2</c:v>
                    </c:pt>
                    <c:pt idx="897">
                      <c:v>6.8159999999999998E-2</c:v>
                    </c:pt>
                    <c:pt idx="898">
                      <c:v>5.6340000000000001E-2</c:v>
                    </c:pt>
                    <c:pt idx="899">
                      <c:v>3.8620000000000002E-2</c:v>
                    </c:pt>
                    <c:pt idx="900">
                      <c:v>2.1700000000000001E-2</c:v>
                    </c:pt>
                    <c:pt idx="901">
                      <c:v>1.172E-2</c:v>
                    </c:pt>
                    <c:pt idx="902">
                      <c:v>9.5300000000000003E-3</c:v>
                    </c:pt>
                    <c:pt idx="903">
                      <c:v>1.345E-2</c:v>
                    </c:pt>
                    <c:pt idx="904">
                      <c:v>2.206E-2</c:v>
                    </c:pt>
                    <c:pt idx="905">
                      <c:v>3.3050000000000003E-2</c:v>
                    </c:pt>
                    <c:pt idx="906">
                      <c:v>4.292E-2</c:v>
                    </c:pt>
                    <c:pt idx="907">
                      <c:v>4.9540000000000001E-2</c:v>
                    </c:pt>
                    <c:pt idx="908">
                      <c:v>5.2979999999999999E-2</c:v>
                    </c:pt>
                    <c:pt idx="909">
                      <c:v>5.357E-2</c:v>
                    </c:pt>
                    <c:pt idx="910">
                      <c:v>5.0979999999999998E-2</c:v>
                    </c:pt>
                    <c:pt idx="911">
                      <c:v>4.632E-2</c:v>
                    </c:pt>
                    <c:pt idx="912">
                      <c:v>4.2779999999999999E-2</c:v>
                    </c:pt>
                    <c:pt idx="913">
                      <c:v>4.3380000000000002E-2</c:v>
                    </c:pt>
                    <c:pt idx="914">
                      <c:v>4.8469999999999999E-2</c:v>
                    </c:pt>
                    <c:pt idx="915">
                      <c:v>5.6300000000000003E-2</c:v>
                    </c:pt>
                    <c:pt idx="916">
                      <c:v>6.4640000000000003E-2</c:v>
                    </c:pt>
                    <c:pt idx="917">
                      <c:v>7.0519999999999999E-2</c:v>
                    </c:pt>
                    <c:pt idx="918">
                      <c:v>7.2569999999999996E-2</c:v>
                    </c:pt>
                    <c:pt idx="919">
                      <c:v>7.238E-2</c:v>
                    </c:pt>
                    <c:pt idx="920">
                      <c:v>7.1639999999999995E-2</c:v>
                    </c:pt>
                    <c:pt idx="921">
                      <c:v>7.1499999999999994E-2</c:v>
                    </c:pt>
                    <c:pt idx="922">
                      <c:v>7.2650000000000006E-2</c:v>
                    </c:pt>
                    <c:pt idx="923">
                      <c:v>7.4579999999999994E-2</c:v>
                    </c:pt>
                    <c:pt idx="924">
                      <c:v>7.6350000000000001E-2</c:v>
                    </c:pt>
                    <c:pt idx="925">
                      <c:v>7.7170000000000002E-2</c:v>
                    </c:pt>
                    <c:pt idx="926">
                      <c:v>7.7609999999999998E-2</c:v>
                    </c:pt>
                    <c:pt idx="927">
                      <c:v>7.9200000000000007E-2</c:v>
                    </c:pt>
                    <c:pt idx="928">
                      <c:v>8.1280000000000005E-2</c:v>
                    </c:pt>
                    <c:pt idx="929">
                      <c:v>8.208E-2</c:v>
                    </c:pt>
                    <c:pt idx="930">
                      <c:v>8.1250000000000003E-2</c:v>
                    </c:pt>
                    <c:pt idx="931">
                      <c:v>7.8750000000000001E-2</c:v>
                    </c:pt>
                    <c:pt idx="932">
                      <c:v>7.4740000000000001E-2</c:v>
                    </c:pt>
                    <c:pt idx="933">
                      <c:v>7.0379999999999998E-2</c:v>
                    </c:pt>
                    <c:pt idx="934">
                      <c:v>6.7379999999999995E-2</c:v>
                    </c:pt>
                    <c:pt idx="935">
                      <c:v>6.7159999999999997E-2</c:v>
                    </c:pt>
                    <c:pt idx="936">
                      <c:v>6.948E-2</c:v>
                    </c:pt>
                    <c:pt idx="937">
                      <c:v>7.2900000000000006E-2</c:v>
                    </c:pt>
                    <c:pt idx="938">
                      <c:v>7.6480000000000006E-2</c:v>
                    </c:pt>
                    <c:pt idx="939">
                      <c:v>7.9579999999999998E-2</c:v>
                    </c:pt>
                    <c:pt idx="940">
                      <c:v>8.1070000000000003E-2</c:v>
                    </c:pt>
                    <c:pt idx="941">
                      <c:v>7.9780000000000004E-2</c:v>
                    </c:pt>
                    <c:pt idx="942">
                      <c:v>7.5649999999999995E-2</c:v>
                    </c:pt>
                    <c:pt idx="943">
                      <c:v>7.0069999999999993E-2</c:v>
                    </c:pt>
                    <c:pt idx="944">
                      <c:v>6.4890000000000003E-2</c:v>
                    </c:pt>
                    <c:pt idx="945">
                      <c:v>6.1400000000000003E-2</c:v>
                    </c:pt>
                    <c:pt idx="946">
                      <c:v>6.0260000000000001E-2</c:v>
                    </c:pt>
                    <c:pt idx="947">
                      <c:v>6.1780000000000002E-2</c:v>
                    </c:pt>
                    <c:pt idx="948">
                      <c:v>6.4930000000000002E-2</c:v>
                    </c:pt>
                    <c:pt idx="949">
                      <c:v>6.7799999999999999E-2</c:v>
                    </c:pt>
                    <c:pt idx="950">
                      <c:v>7.0349999999999996E-2</c:v>
                    </c:pt>
                    <c:pt idx="951">
                      <c:v>7.306E-2</c:v>
                    </c:pt>
                    <c:pt idx="952">
                      <c:v>7.424E-2</c:v>
                    </c:pt>
                    <c:pt idx="953">
                      <c:v>7.1559999999999999E-2</c:v>
                    </c:pt>
                    <c:pt idx="954">
                      <c:v>6.4149999999999999E-2</c:v>
                    </c:pt>
                    <c:pt idx="955">
                      <c:v>5.355E-2</c:v>
                    </c:pt>
                    <c:pt idx="956">
                      <c:v>4.3339999999999997E-2</c:v>
                    </c:pt>
                    <c:pt idx="957">
                      <c:v>3.7289999999999997E-2</c:v>
                    </c:pt>
                    <c:pt idx="958">
                      <c:v>3.7740000000000003E-2</c:v>
                    </c:pt>
                    <c:pt idx="959">
                      <c:v>4.3779999999999999E-2</c:v>
                    </c:pt>
                    <c:pt idx="960">
                      <c:v>5.1990000000000001E-2</c:v>
                    </c:pt>
                    <c:pt idx="961">
                      <c:v>5.7820000000000003E-2</c:v>
                    </c:pt>
                    <c:pt idx="962">
                      <c:v>5.6640000000000003E-2</c:v>
                    </c:pt>
                    <c:pt idx="963">
                      <c:v>4.8039999999999999E-2</c:v>
                    </c:pt>
                    <c:pt idx="964">
                      <c:v>3.6630000000000003E-2</c:v>
                    </c:pt>
                    <c:pt idx="965">
                      <c:v>2.614E-2</c:v>
                    </c:pt>
                    <c:pt idx="966">
                      <c:v>1.745E-2</c:v>
                    </c:pt>
                    <c:pt idx="967">
                      <c:v>1.171E-2</c:v>
                    </c:pt>
                    <c:pt idx="968">
                      <c:v>1.0319999999999999E-2</c:v>
                    </c:pt>
                    <c:pt idx="969">
                      <c:v>1.209E-2</c:v>
                    </c:pt>
                    <c:pt idx="970">
                      <c:v>1.455E-2</c:v>
                    </c:pt>
                    <c:pt idx="971">
                      <c:v>1.7739999999999999E-2</c:v>
                    </c:pt>
                    <c:pt idx="972">
                      <c:v>2.3029999999999998E-2</c:v>
                    </c:pt>
                    <c:pt idx="973">
                      <c:v>2.8590000000000001E-2</c:v>
                    </c:pt>
                    <c:pt idx="974">
                      <c:v>3.1579999999999997E-2</c:v>
                    </c:pt>
                    <c:pt idx="975">
                      <c:v>3.1980000000000001E-2</c:v>
                    </c:pt>
                    <c:pt idx="976">
                      <c:v>3.023E-2</c:v>
                    </c:pt>
                    <c:pt idx="977">
                      <c:v>2.623E-2</c:v>
                    </c:pt>
                    <c:pt idx="978">
                      <c:v>2.1649999999999999E-2</c:v>
                    </c:pt>
                    <c:pt idx="979">
                      <c:v>2.002E-2</c:v>
                    </c:pt>
                    <c:pt idx="980">
                      <c:v>2.3210000000000001E-2</c:v>
                    </c:pt>
                    <c:pt idx="981">
                      <c:v>2.946E-2</c:v>
                    </c:pt>
                    <c:pt idx="982">
                      <c:v>3.6450000000000003E-2</c:v>
                    </c:pt>
                    <c:pt idx="983">
                      <c:v>4.2220000000000001E-2</c:v>
                    </c:pt>
                    <c:pt idx="984">
                      <c:v>4.4979999999999999E-2</c:v>
                    </c:pt>
                    <c:pt idx="985">
                      <c:v>4.5310000000000003E-2</c:v>
                    </c:pt>
                    <c:pt idx="986">
                      <c:v>4.4179999999999997E-2</c:v>
                    </c:pt>
                    <c:pt idx="987">
                      <c:v>4.0669999999999998E-2</c:v>
                    </c:pt>
                    <c:pt idx="988">
                      <c:v>3.3930000000000002E-2</c:v>
                    </c:pt>
                    <c:pt idx="989">
                      <c:v>2.5090000000000001E-2</c:v>
                    </c:pt>
                    <c:pt idx="990">
                      <c:v>1.6959999999999999E-2</c:v>
                    </c:pt>
                    <c:pt idx="991">
                      <c:v>1.1390000000000001E-2</c:v>
                    </c:pt>
                    <c:pt idx="992">
                      <c:v>1.0699999999999999E-2</c:v>
                    </c:pt>
                    <c:pt idx="993">
                      <c:v>1.7340000000000001E-2</c:v>
                    </c:pt>
                    <c:pt idx="994">
                      <c:v>2.921E-2</c:v>
                    </c:pt>
                    <c:pt idx="995">
                      <c:v>4.0419999999999998E-2</c:v>
                    </c:pt>
                    <c:pt idx="996">
                      <c:v>4.5620000000000001E-2</c:v>
                    </c:pt>
                    <c:pt idx="997">
                      <c:v>4.342E-2</c:v>
                    </c:pt>
                    <c:pt idx="998">
                      <c:v>3.6639999999999999E-2</c:v>
                    </c:pt>
                    <c:pt idx="999">
                      <c:v>2.879E-2</c:v>
                    </c:pt>
                    <c:pt idx="1000">
                      <c:v>2.324E-2</c:v>
                    </c:pt>
                    <c:pt idx="1001">
                      <c:v>2.239E-2</c:v>
                    </c:pt>
                    <c:pt idx="1002">
                      <c:v>2.6290000000000001E-2</c:v>
                    </c:pt>
                    <c:pt idx="1003">
                      <c:v>3.3169999999999998E-2</c:v>
                    </c:pt>
                    <c:pt idx="1004">
                      <c:v>3.9410000000000001E-2</c:v>
                    </c:pt>
                    <c:pt idx="1005">
                      <c:v>4.2720000000000001E-2</c:v>
                    </c:pt>
                    <c:pt idx="1006">
                      <c:v>4.4580000000000002E-2</c:v>
                    </c:pt>
                    <c:pt idx="1007">
                      <c:v>4.6399999999999997E-2</c:v>
                    </c:pt>
                    <c:pt idx="1008">
                      <c:v>4.7480000000000001E-2</c:v>
                    </c:pt>
                    <c:pt idx="1009">
                      <c:v>4.6870000000000002E-2</c:v>
                    </c:pt>
                    <c:pt idx="1010">
                      <c:v>4.4880000000000003E-2</c:v>
                    </c:pt>
                    <c:pt idx="1011">
                      <c:v>4.2840000000000003E-2</c:v>
                    </c:pt>
                    <c:pt idx="1012">
                      <c:v>4.1520000000000001E-2</c:v>
                    </c:pt>
                    <c:pt idx="1013">
                      <c:v>4.1849999999999998E-2</c:v>
                    </c:pt>
                    <c:pt idx="1014">
                      <c:v>4.5229999999999999E-2</c:v>
                    </c:pt>
                    <c:pt idx="1015">
                      <c:v>5.0970000000000001E-2</c:v>
                    </c:pt>
                    <c:pt idx="1016">
                      <c:v>5.6239999999999998E-2</c:v>
                    </c:pt>
                    <c:pt idx="1017">
                      <c:v>5.9150000000000001E-2</c:v>
                    </c:pt>
                    <c:pt idx="1018">
                      <c:v>5.9540000000000003E-2</c:v>
                    </c:pt>
                    <c:pt idx="1019">
                      <c:v>5.7959999999999998E-2</c:v>
                    </c:pt>
                    <c:pt idx="1020">
                      <c:v>5.525E-2</c:v>
                    </c:pt>
                    <c:pt idx="1021">
                      <c:v>5.237E-2</c:v>
                    </c:pt>
                    <c:pt idx="1022">
                      <c:v>5.0130000000000001E-2</c:v>
                    </c:pt>
                    <c:pt idx="1023">
                      <c:v>4.8640000000000003E-2</c:v>
                    </c:pt>
                    <c:pt idx="1024">
                      <c:v>4.7820000000000001E-2</c:v>
                    </c:pt>
                    <c:pt idx="1025">
                      <c:v>4.8079999999999998E-2</c:v>
                    </c:pt>
                    <c:pt idx="1026">
                      <c:v>4.9599999999999998E-2</c:v>
                    </c:pt>
                    <c:pt idx="1027">
                      <c:v>5.1709999999999999E-2</c:v>
                    </c:pt>
                    <c:pt idx="1028">
                      <c:v>5.3710000000000001E-2</c:v>
                    </c:pt>
                    <c:pt idx="1029">
                      <c:v>5.5030000000000003E-2</c:v>
                    </c:pt>
                    <c:pt idx="1030">
                      <c:v>5.5100000000000003E-2</c:v>
                    </c:pt>
                    <c:pt idx="1031">
                      <c:v>5.3760000000000002E-2</c:v>
                    </c:pt>
                    <c:pt idx="1032">
                      <c:v>5.1380000000000002E-2</c:v>
                    </c:pt>
                    <c:pt idx="1033">
                      <c:v>4.8669999999999998E-2</c:v>
                    </c:pt>
                    <c:pt idx="1034">
                      <c:v>4.6240000000000003E-2</c:v>
                    </c:pt>
                    <c:pt idx="1035">
                      <c:v>4.48E-2</c:v>
                    </c:pt>
                    <c:pt idx="1036">
                      <c:v>4.5089999999999998E-2</c:v>
                    </c:pt>
                    <c:pt idx="1037">
                      <c:v>4.7109999999999999E-2</c:v>
                    </c:pt>
                    <c:pt idx="1038">
                      <c:v>4.9950000000000001E-2</c:v>
                    </c:pt>
                    <c:pt idx="1039">
                      <c:v>5.2560000000000003E-2</c:v>
                    </c:pt>
                    <c:pt idx="1040">
                      <c:v>5.3900000000000003E-2</c:v>
                    </c:pt>
                    <c:pt idx="1041">
                      <c:v>5.3019999999999998E-2</c:v>
                    </c:pt>
                    <c:pt idx="1042">
                      <c:v>5.0070000000000003E-2</c:v>
                    </c:pt>
                    <c:pt idx="1043">
                      <c:v>4.6539999999999998E-2</c:v>
                    </c:pt>
                    <c:pt idx="1044">
                      <c:v>4.394E-2</c:v>
                    </c:pt>
                    <c:pt idx="1045">
                      <c:v>4.2790000000000002E-2</c:v>
                    </c:pt>
                    <c:pt idx="1046">
                      <c:v>4.3130000000000002E-2</c:v>
                    </c:pt>
                    <c:pt idx="1047">
                      <c:v>4.4650000000000002E-2</c:v>
                    </c:pt>
                    <c:pt idx="1048">
                      <c:v>4.6350000000000002E-2</c:v>
                    </c:pt>
                    <c:pt idx="1049">
                      <c:v>4.7509999999999997E-2</c:v>
                    </c:pt>
                    <c:pt idx="1050">
                      <c:v>4.8090000000000001E-2</c:v>
                    </c:pt>
                    <c:pt idx="1051">
                      <c:v>4.811E-2</c:v>
                    </c:pt>
                    <c:pt idx="1052">
                      <c:v>4.777E-2</c:v>
                    </c:pt>
                    <c:pt idx="1053">
                      <c:v>4.7379999999999999E-2</c:v>
                    </c:pt>
                    <c:pt idx="1054">
                      <c:v>4.709E-2</c:v>
                    </c:pt>
                    <c:pt idx="1055">
                      <c:v>4.7E-2</c:v>
                    </c:pt>
                    <c:pt idx="1056">
                      <c:v>4.709E-2</c:v>
                    </c:pt>
                    <c:pt idx="1057">
                      <c:v>4.7440000000000003E-2</c:v>
                    </c:pt>
                    <c:pt idx="1058">
                      <c:v>4.827E-2</c:v>
                    </c:pt>
                    <c:pt idx="1059">
                      <c:v>4.9700000000000001E-2</c:v>
                    </c:pt>
                    <c:pt idx="1060">
                      <c:v>5.1429999999999997E-2</c:v>
                    </c:pt>
                    <c:pt idx="1061">
                      <c:v>5.2810000000000003E-2</c:v>
                    </c:pt>
                    <c:pt idx="1062">
                      <c:v>5.3330000000000002E-2</c:v>
                    </c:pt>
                    <c:pt idx="1063">
                      <c:v>5.3010000000000002E-2</c:v>
                    </c:pt>
                    <c:pt idx="1064">
                      <c:v>5.2179999999999997E-2</c:v>
                    </c:pt>
                    <c:pt idx="1065">
                      <c:v>5.1020000000000003E-2</c:v>
                    </c:pt>
                    <c:pt idx="1066">
                      <c:v>5.0029999999999998E-2</c:v>
                    </c:pt>
                    <c:pt idx="1067">
                      <c:v>5.0090000000000003E-2</c:v>
                    </c:pt>
                    <c:pt idx="1068">
                      <c:v>5.142E-2</c:v>
                    </c:pt>
                    <c:pt idx="1069">
                      <c:v>5.3629999999999997E-2</c:v>
                    </c:pt>
                    <c:pt idx="1070">
                      <c:v>5.6320000000000002E-2</c:v>
                    </c:pt>
                    <c:pt idx="1071">
                      <c:v>5.926E-2</c:v>
                    </c:pt>
                    <c:pt idx="1072">
                      <c:v>6.2370000000000002E-2</c:v>
                    </c:pt>
                    <c:pt idx="1073">
                      <c:v>6.5409999999999996E-2</c:v>
                    </c:pt>
                    <c:pt idx="1074">
                      <c:v>6.7839999999999998E-2</c:v>
                    </c:pt>
                    <c:pt idx="1075">
                      <c:v>6.948E-2</c:v>
                    </c:pt>
                    <c:pt idx="1076">
                      <c:v>7.0430000000000006E-2</c:v>
                    </c:pt>
                    <c:pt idx="1077">
                      <c:v>7.1099999999999997E-2</c:v>
                    </c:pt>
                    <c:pt idx="1078">
                      <c:v>7.2349999999999998E-2</c:v>
                    </c:pt>
                    <c:pt idx="1079">
                      <c:v>7.4480000000000005E-2</c:v>
                    </c:pt>
                    <c:pt idx="1080">
                      <c:v>7.7460000000000001E-2</c:v>
                    </c:pt>
                    <c:pt idx="1081">
                      <c:v>8.1509999999999999E-2</c:v>
                    </c:pt>
                    <c:pt idx="1082">
                      <c:v>8.6459999999999995E-2</c:v>
                    </c:pt>
                    <c:pt idx="1083">
                      <c:v>9.178E-2</c:v>
                    </c:pt>
                    <c:pt idx="1084">
                      <c:v>9.6790000000000001E-2</c:v>
                    </c:pt>
                    <c:pt idx="1085">
                      <c:v>0.10115</c:v>
                    </c:pt>
                    <c:pt idx="1086">
                      <c:v>0.10508000000000001</c:v>
                    </c:pt>
                    <c:pt idx="1087">
                      <c:v>0.10879999999999999</c:v>
                    </c:pt>
                    <c:pt idx="1088">
                      <c:v>0.11279</c:v>
                    </c:pt>
                    <c:pt idx="1089">
                      <c:v>0.11747</c:v>
                    </c:pt>
                    <c:pt idx="1090">
                      <c:v>0.12328</c:v>
                    </c:pt>
                    <c:pt idx="1091">
                      <c:v>0.13025999999999999</c:v>
                    </c:pt>
                    <c:pt idx="1092">
                      <c:v>0.13843</c:v>
                    </c:pt>
                    <c:pt idx="1093">
                      <c:v>0.14835999999999999</c:v>
                    </c:pt>
                    <c:pt idx="1094">
                      <c:v>0.16052</c:v>
                    </c:pt>
                    <c:pt idx="1095">
                      <c:v>0.17652000000000001</c:v>
                    </c:pt>
                    <c:pt idx="1096">
                      <c:v>0.19756000000000001</c:v>
                    </c:pt>
                    <c:pt idx="1097">
                      <c:v>0.22314000000000001</c:v>
                    </c:pt>
                    <c:pt idx="1098">
                      <c:v>0.25446999999999997</c:v>
                    </c:pt>
                    <c:pt idx="1099">
                      <c:v>0.29287999999999997</c:v>
                    </c:pt>
                    <c:pt idx="1100">
                      <c:v>0.33716000000000002</c:v>
                    </c:pt>
                    <c:pt idx="1101">
                      <c:v>0.38499</c:v>
                    </c:pt>
                    <c:pt idx="1102">
                      <c:v>0.43292000000000003</c:v>
                    </c:pt>
                    <c:pt idx="1103">
                      <c:v>0.47748000000000002</c:v>
                    </c:pt>
                    <c:pt idx="1104">
                      <c:v>0.51488999999999996</c:v>
                    </c:pt>
                    <c:pt idx="1105">
                      <c:v>0.54249000000000003</c:v>
                    </c:pt>
                    <c:pt idx="1106">
                      <c:v>0.56023000000000001</c:v>
                    </c:pt>
                    <c:pt idx="1107">
                      <c:v>0.56889999999999996</c:v>
                    </c:pt>
                    <c:pt idx="1108">
                      <c:v>0.56977999999999995</c:v>
                    </c:pt>
                    <c:pt idx="1109">
                      <c:v>0.56544000000000005</c:v>
                    </c:pt>
                    <c:pt idx="1110">
                      <c:v>0.55913999999999997</c:v>
                    </c:pt>
                    <c:pt idx="1111">
                      <c:v>0.55418999999999996</c:v>
                    </c:pt>
                    <c:pt idx="1112">
                      <c:v>0.55364000000000002</c:v>
                    </c:pt>
                    <c:pt idx="1113">
                      <c:v>0.55918000000000001</c:v>
                    </c:pt>
                    <c:pt idx="1114">
                      <c:v>0.57269999999999999</c:v>
                    </c:pt>
                    <c:pt idx="1115">
                      <c:v>0.59769000000000005</c:v>
                    </c:pt>
                    <c:pt idx="1116">
                      <c:v>0.63471999999999995</c:v>
                    </c:pt>
                    <c:pt idx="1117">
                      <c:v>0.68074000000000001</c:v>
                    </c:pt>
                    <c:pt idx="1118">
                      <c:v>0.73082000000000003</c:v>
                    </c:pt>
                    <c:pt idx="1119">
                      <c:v>0.77897000000000005</c:v>
                    </c:pt>
                    <c:pt idx="1120">
                      <c:v>0.81738</c:v>
                    </c:pt>
                    <c:pt idx="1121">
                      <c:v>0.84014</c:v>
                    </c:pt>
                    <c:pt idx="1122">
                      <c:v>0.84731000000000001</c:v>
                    </c:pt>
                    <c:pt idx="1123">
                      <c:v>0.84036</c:v>
                    </c:pt>
                    <c:pt idx="1124">
                      <c:v>0.82169000000000003</c:v>
                    </c:pt>
                    <c:pt idx="1125">
                      <c:v>0.79315000000000002</c:v>
                    </c:pt>
                    <c:pt idx="1126">
                      <c:v>0.75822999999999996</c:v>
                    </c:pt>
                    <c:pt idx="1127">
                      <c:v>0.72202999999999995</c:v>
                    </c:pt>
                    <c:pt idx="1128">
                      <c:v>0.68664000000000003</c:v>
                    </c:pt>
                    <c:pt idx="1129">
                      <c:v>0.65532000000000001</c:v>
                    </c:pt>
                    <c:pt idx="1130">
                      <c:v>0.63036999999999999</c:v>
                    </c:pt>
                    <c:pt idx="1131">
                      <c:v>0.60779000000000005</c:v>
                    </c:pt>
                    <c:pt idx="1132">
                      <c:v>0.58689999999999998</c:v>
                    </c:pt>
                    <c:pt idx="1133">
                      <c:v>0.56674999999999998</c:v>
                    </c:pt>
                    <c:pt idx="1134">
                      <c:v>0.54795000000000005</c:v>
                    </c:pt>
                    <c:pt idx="1135">
                      <c:v>0.53217000000000003</c:v>
                    </c:pt>
                    <c:pt idx="1136">
                      <c:v>0.51985000000000003</c:v>
                    </c:pt>
                    <c:pt idx="1137">
                      <c:v>0.51254999999999995</c:v>
                    </c:pt>
                    <c:pt idx="1138">
                      <c:v>0.50954999999999995</c:v>
                    </c:pt>
                    <c:pt idx="1139">
                      <c:v>0.50707000000000002</c:v>
                    </c:pt>
                    <c:pt idx="1140">
                      <c:v>0.50466999999999995</c:v>
                    </c:pt>
                    <c:pt idx="1141">
                      <c:v>0.50282000000000004</c:v>
                    </c:pt>
                    <c:pt idx="1142">
                      <c:v>0.50139</c:v>
                    </c:pt>
                    <c:pt idx="1143">
                      <c:v>0.50024999999999997</c:v>
                    </c:pt>
                    <c:pt idx="1144">
                      <c:v>0.50024000000000002</c:v>
                    </c:pt>
                    <c:pt idx="1145">
                      <c:v>0.50238000000000005</c:v>
                    </c:pt>
                    <c:pt idx="1146">
                      <c:v>0.50438000000000005</c:v>
                    </c:pt>
                    <c:pt idx="1147">
                      <c:v>0.505</c:v>
                    </c:pt>
                    <c:pt idx="1148">
                      <c:v>0.50494000000000006</c:v>
                    </c:pt>
                    <c:pt idx="1149">
                      <c:v>0.50331000000000004</c:v>
                    </c:pt>
                    <c:pt idx="1150">
                      <c:v>0.49904999999999999</c:v>
                    </c:pt>
                    <c:pt idx="1151">
                      <c:v>0.49279000000000001</c:v>
                    </c:pt>
                    <c:pt idx="1152">
                      <c:v>0.48613000000000001</c:v>
                    </c:pt>
                    <c:pt idx="1153">
                      <c:v>0.48075000000000001</c:v>
                    </c:pt>
                    <c:pt idx="1154">
                      <c:v>0.47560999999999998</c:v>
                    </c:pt>
                    <c:pt idx="1155">
                      <c:v>0.47012999999999999</c:v>
                    </c:pt>
                    <c:pt idx="1156">
                      <c:v>0.46542</c:v>
                    </c:pt>
                    <c:pt idx="1157">
                      <c:v>0.46111000000000002</c:v>
                    </c:pt>
                    <c:pt idx="1158">
                      <c:v>0.45674999999999999</c:v>
                    </c:pt>
                    <c:pt idx="1159">
                      <c:v>0.45267000000000002</c:v>
                    </c:pt>
                    <c:pt idx="1160">
                      <c:v>0.44873000000000002</c:v>
                    </c:pt>
                    <c:pt idx="1161">
                      <c:v>0.44419999999999998</c:v>
                    </c:pt>
                    <c:pt idx="1162">
                      <c:v>0.43830000000000002</c:v>
                    </c:pt>
                    <c:pt idx="1163">
                      <c:v>0.43013000000000001</c:v>
                    </c:pt>
                    <c:pt idx="1164">
                      <c:v>0.41972999999999999</c:v>
                    </c:pt>
                    <c:pt idx="1165">
                      <c:v>0.40842000000000001</c:v>
                    </c:pt>
                    <c:pt idx="1166">
                      <c:v>0.39755000000000001</c:v>
                    </c:pt>
                    <c:pt idx="1167">
                      <c:v>0.38796999999999998</c:v>
                    </c:pt>
                    <c:pt idx="1168">
                      <c:v>0.37958999999999998</c:v>
                    </c:pt>
                    <c:pt idx="1169">
                      <c:v>0.37187999999999999</c:v>
                    </c:pt>
                    <c:pt idx="1170">
                      <c:v>0.36519000000000001</c:v>
                    </c:pt>
                    <c:pt idx="1171">
                      <c:v>0.35899999999999999</c:v>
                    </c:pt>
                    <c:pt idx="1172">
                      <c:v>0.35193000000000002</c:v>
                    </c:pt>
                    <c:pt idx="1173">
                      <c:v>0.34427000000000002</c:v>
                    </c:pt>
                    <c:pt idx="1174">
                      <c:v>0.33671000000000001</c:v>
                    </c:pt>
                    <c:pt idx="1175">
                      <c:v>0.32940000000000003</c:v>
                    </c:pt>
                    <c:pt idx="1176">
                      <c:v>0.32222000000000001</c:v>
                    </c:pt>
                    <c:pt idx="1177">
                      <c:v>0.31506000000000001</c:v>
                    </c:pt>
                    <c:pt idx="1178">
                      <c:v>0.30792999999999998</c:v>
                    </c:pt>
                    <c:pt idx="1179">
                      <c:v>0.30079</c:v>
                    </c:pt>
                    <c:pt idx="1180">
                      <c:v>0.29360000000000003</c:v>
                    </c:pt>
                    <c:pt idx="1181">
                      <c:v>0.28672999999999998</c:v>
                    </c:pt>
                    <c:pt idx="1182">
                      <c:v>0.28094000000000002</c:v>
                    </c:pt>
                    <c:pt idx="1183">
                      <c:v>0.27628000000000003</c:v>
                    </c:pt>
                    <c:pt idx="1184">
                      <c:v>0.27160000000000001</c:v>
                    </c:pt>
                    <c:pt idx="1185">
                      <c:v>0.26658999999999999</c:v>
                    </c:pt>
                    <c:pt idx="1186">
                      <c:v>0.26164999999999999</c:v>
                    </c:pt>
                    <c:pt idx="1187">
                      <c:v>0.25695000000000001</c:v>
                    </c:pt>
                    <c:pt idx="1188">
                      <c:v>0.25269000000000003</c:v>
                    </c:pt>
                    <c:pt idx="1189">
                      <c:v>0.24932000000000001</c:v>
                    </c:pt>
                    <c:pt idx="1190">
                      <c:v>0.2475</c:v>
                    </c:pt>
                    <c:pt idx="1191">
                      <c:v>0.24756</c:v>
                    </c:pt>
                    <c:pt idx="1192">
                      <c:v>0.24868000000000001</c:v>
                    </c:pt>
                    <c:pt idx="1193">
                      <c:v>0.25029000000000001</c:v>
                    </c:pt>
                    <c:pt idx="1194">
                      <c:v>0.25228</c:v>
                    </c:pt>
                    <c:pt idx="1195">
                      <c:v>0.25402999999999998</c:v>
                    </c:pt>
                    <c:pt idx="1196">
                      <c:v>0.25513000000000002</c:v>
                    </c:pt>
                    <c:pt idx="1197">
                      <c:v>0.25552999999999998</c:v>
                    </c:pt>
                    <c:pt idx="1198">
                      <c:v>0.25574999999999998</c:v>
                    </c:pt>
                    <c:pt idx="1199">
                      <c:v>0.25695000000000001</c:v>
                    </c:pt>
                    <c:pt idx="1200">
                      <c:v>0.25963999999999998</c:v>
                    </c:pt>
                    <c:pt idx="1201">
                      <c:v>0.26313999999999999</c:v>
                    </c:pt>
                    <c:pt idx="1202">
                      <c:v>0.26669999999999999</c:v>
                    </c:pt>
                    <c:pt idx="1203">
                      <c:v>0.26979999999999998</c:v>
                    </c:pt>
                    <c:pt idx="1204">
                      <c:v>0.27212999999999998</c:v>
                    </c:pt>
                    <c:pt idx="1205">
                      <c:v>0.27322000000000002</c:v>
                    </c:pt>
                    <c:pt idx="1206">
                      <c:v>0.27307999999999999</c:v>
                    </c:pt>
                    <c:pt idx="1207">
                      <c:v>0.27251999999999998</c:v>
                    </c:pt>
                    <c:pt idx="1208">
                      <c:v>0.27239999999999998</c:v>
                    </c:pt>
                    <c:pt idx="1209">
                      <c:v>0.27290999999999999</c:v>
                    </c:pt>
                    <c:pt idx="1210">
                      <c:v>0.27401999999999999</c:v>
                    </c:pt>
                    <c:pt idx="1211">
                      <c:v>0.27606999999999998</c:v>
                    </c:pt>
                    <c:pt idx="1212">
                      <c:v>0.27921000000000001</c:v>
                    </c:pt>
                    <c:pt idx="1213">
                      <c:v>0.28277000000000002</c:v>
                    </c:pt>
                    <c:pt idx="1214">
                      <c:v>0.28575</c:v>
                    </c:pt>
                    <c:pt idx="1215">
                      <c:v>0.28749000000000002</c:v>
                    </c:pt>
                    <c:pt idx="1216">
                      <c:v>0.28827000000000003</c:v>
                    </c:pt>
                    <c:pt idx="1217">
                      <c:v>0.28806999999999999</c:v>
                    </c:pt>
                    <c:pt idx="1218">
                      <c:v>0.28449999999999998</c:v>
                    </c:pt>
                    <c:pt idx="1219">
                      <c:v>0.27744000000000002</c:v>
                    </c:pt>
                    <c:pt idx="1220">
                      <c:v>0.26828999999999997</c:v>
                    </c:pt>
                    <c:pt idx="1221">
                      <c:v>0.25835999999999998</c:v>
                    </c:pt>
                    <c:pt idx="1222">
                      <c:v>0.24848000000000001</c:v>
                    </c:pt>
                    <c:pt idx="1223">
                      <c:v>0.23932999999999999</c:v>
                    </c:pt>
                    <c:pt idx="1224">
                      <c:v>0.23230000000000001</c:v>
                    </c:pt>
                    <c:pt idx="1225">
                      <c:v>0.22767999999999999</c:v>
                    </c:pt>
                    <c:pt idx="1226">
                      <c:v>0.22294</c:v>
                    </c:pt>
                    <c:pt idx="1227">
                      <c:v>0.21764</c:v>
                    </c:pt>
                    <c:pt idx="1228">
                      <c:v>0.21235000000000001</c:v>
                    </c:pt>
                    <c:pt idx="1229">
                      <c:v>0.20776</c:v>
                    </c:pt>
                    <c:pt idx="1230">
                      <c:v>0.20444999999999999</c:v>
                    </c:pt>
                    <c:pt idx="1231">
                      <c:v>0.20272999999999999</c:v>
                    </c:pt>
                    <c:pt idx="1232">
                      <c:v>0.20311000000000001</c:v>
                    </c:pt>
                    <c:pt idx="1233">
                      <c:v>0.20624000000000001</c:v>
                    </c:pt>
                    <c:pt idx="1234">
                      <c:v>0.21532000000000001</c:v>
                    </c:pt>
                    <c:pt idx="1235">
                      <c:v>0.23474999999999999</c:v>
                    </c:pt>
                    <c:pt idx="1236">
                      <c:v>0.26484000000000002</c:v>
                    </c:pt>
                    <c:pt idx="1237">
                      <c:v>0.30364000000000002</c:v>
                    </c:pt>
                    <c:pt idx="1238">
                      <c:v>0.34788999999999998</c:v>
                    </c:pt>
                    <c:pt idx="1239">
                      <c:v>0.39122000000000001</c:v>
                    </c:pt>
                    <c:pt idx="1240">
                      <c:v>0.42638999999999999</c:v>
                    </c:pt>
                    <c:pt idx="1241">
                      <c:v>0.44923999999999997</c:v>
                    </c:pt>
                    <c:pt idx="1242">
                      <c:v>0.46178000000000002</c:v>
                    </c:pt>
                    <c:pt idx="1243">
                      <c:v>0.46779999999999999</c:v>
                    </c:pt>
                    <c:pt idx="1244">
                      <c:v>0.46833999999999998</c:v>
                    </c:pt>
                    <c:pt idx="1245">
                      <c:v>0.46537000000000001</c:v>
                    </c:pt>
                    <c:pt idx="1246">
                      <c:v>0.46133000000000002</c:v>
                    </c:pt>
                    <c:pt idx="1247">
                      <c:v>0.45678000000000002</c:v>
                    </c:pt>
                    <c:pt idx="1248">
                      <c:v>0.45211000000000001</c:v>
                    </c:pt>
                    <c:pt idx="1249">
                      <c:v>0.44855</c:v>
                    </c:pt>
                    <c:pt idx="1250">
                      <c:v>0.44723000000000002</c:v>
                    </c:pt>
                    <c:pt idx="1251">
                      <c:v>0.44838</c:v>
                    </c:pt>
                    <c:pt idx="1252">
                      <c:v>0.45117000000000002</c:v>
                    </c:pt>
                    <c:pt idx="1253">
                      <c:v>0.45438000000000001</c:v>
                    </c:pt>
                    <c:pt idx="1254">
                      <c:v>0.45737</c:v>
                    </c:pt>
                    <c:pt idx="1255">
                      <c:v>0.45939000000000002</c:v>
                    </c:pt>
                    <c:pt idx="1256">
                      <c:v>0.45967999999999998</c:v>
                    </c:pt>
                    <c:pt idx="1257">
                      <c:v>0.45818999999999999</c:v>
                    </c:pt>
                    <c:pt idx="1258">
                      <c:v>0.45562000000000002</c:v>
                    </c:pt>
                    <c:pt idx="1259">
                      <c:v>0.45306000000000002</c:v>
                    </c:pt>
                    <c:pt idx="1260">
                      <c:v>0.45115</c:v>
                    </c:pt>
                    <c:pt idx="1261">
                      <c:v>0.44996999999999998</c:v>
                    </c:pt>
                    <c:pt idx="1262">
                      <c:v>0.44979999999999998</c:v>
                    </c:pt>
                    <c:pt idx="1263">
                      <c:v>0.45080999999999999</c:v>
                    </c:pt>
                    <c:pt idx="1264">
                      <c:v>0.45252999999999999</c:v>
                    </c:pt>
                    <c:pt idx="1265">
                      <c:v>0.45379999999999998</c:v>
                    </c:pt>
                    <c:pt idx="1266">
                      <c:v>0.45334999999999998</c:v>
                    </c:pt>
                    <c:pt idx="1267">
                      <c:v>0.45032</c:v>
                    </c:pt>
                    <c:pt idx="1268">
                      <c:v>0.44407999999999997</c:v>
                    </c:pt>
                    <c:pt idx="1269">
                      <c:v>0.43476999999999999</c:v>
                    </c:pt>
                    <c:pt idx="1270">
                      <c:v>0.42376000000000003</c:v>
                    </c:pt>
                    <c:pt idx="1271">
                      <c:v>0.41304000000000002</c:v>
                    </c:pt>
                    <c:pt idx="1272">
                      <c:v>0.40412999999999999</c:v>
                    </c:pt>
                    <c:pt idx="1273">
                      <c:v>0.39737</c:v>
                    </c:pt>
                    <c:pt idx="1274">
                      <c:v>0.39284999999999998</c:v>
                    </c:pt>
                    <c:pt idx="1275">
                      <c:v>0.39074999999999999</c:v>
                    </c:pt>
                    <c:pt idx="1276">
                      <c:v>0.39147999999999999</c:v>
                    </c:pt>
                    <c:pt idx="1277">
                      <c:v>0.39593</c:v>
                    </c:pt>
                    <c:pt idx="1278">
                      <c:v>0.40445999999999999</c:v>
                    </c:pt>
                    <c:pt idx="1279">
                      <c:v>0.41688999999999998</c:v>
                    </c:pt>
                    <c:pt idx="1280">
                      <c:v>0.43280999999999997</c:v>
                    </c:pt>
                    <c:pt idx="1281">
                      <c:v>0.45074999999999998</c:v>
                    </c:pt>
                    <c:pt idx="1282">
                      <c:v>0.46788000000000002</c:v>
                    </c:pt>
                    <c:pt idx="1283">
                      <c:v>0.48126000000000002</c:v>
                    </c:pt>
                    <c:pt idx="1284">
                      <c:v>0.48992999999999998</c:v>
                    </c:pt>
                    <c:pt idx="1285">
                      <c:v>0.49435000000000001</c:v>
                    </c:pt>
                    <c:pt idx="1286">
                      <c:v>0.49536999999999998</c:v>
                    </c:pt>
                    <c:pt idx="1287">
                      <c:v>0.49446000000000001</c:v>
                    </c:pt>
                    <c:pt idx="1288">
                      <c:v>0.49258999999999997</c:v>
                    </c:pt>
                    <c:pt idx="1289">
                      <c:v>0.48948000000000003</c:v>
                    </c:pt>
                    <c:pt idx="1290">
                      <c:v>0.48418</c:v>
                    </c:pt>
                    <c:pt idx="1291">
                      <c:v>0.47620000000000001</c:v>
                    </c:pt>
                    <c:pt idx="1292">
                      <c:v>0.46631</c:v>
                    </c:pt>
                    <c:pt idx="1293">
                      <c:v>0.45578000000000002</c:v>
                    </c:pt>
                    <c:pt idx="1294">
                      <c:v>0.44574999999999998</c:v>
                    </c:pt>
                    <c:pt idx="1295">
                      <c:v>0.43689</c:v>
                    </c:pt>
                    <c:pt idx="1296">
                      <c:v>0.42898999999999998</c:v>
                    </c:pt>
                    <c:pt idx="1297">
                      <c:v>0.42168</c:v>
                    </c:pt>
                    <c:pt idx="1298">
                      <c:v>0.41531000000000001</c:v>
                    </c:pt>
                    <c:pt idx="1299">
                      <c:v>0.41022999999999998</c:v>
                    </c:pt>
                    <c:pt idx="1300">
                      <c:v>0.40645999999999999</c:v>
                    </c:pt>
                    <c:pt idx="1301">
                      <c:v>0.40390999999999999</c:v>
                    </c:pt>
                    <c:pt idx="1302">
                      <c:v>0.40248</c:v>
                    </c:pt>
                    <c:pt idx="1303">
                      <c:v>0.40187</c:v>
                    </c:pt>
                    <c:pt idx="1304">
                      <c:v>0.40172000000000002</c:v>
                    </c:pt>
                    <c:pt idx="1305">
                      <c:v>0.40178999999999998</c:v>
                    </c:pt>
                    <c:pt idx="1306">
                      <c:v>0.40228000000000003</c:v>
                    </c:pt>
                    <c:pt idx="1307">
                      <c:v>0.40423999999999999</c:v>
                    </c:pt>
                    <c:pt idx="1308">
                      <c:v>0.40910000000000002</c:v>
                    </c:pt>
                    <c:pt idx="1309">
                      <c:v>0.41733999999999999</c:v>
                    </c:pt>
                    <c:pt idx="1310">
                      <c:v>0.42777999999999999</c:v>
                    </c:pt>
                    <c:pt idx="1311">
                      <c:v>0.43863999999999997</c:v>
                    </c:pt>
                    <c:pt idx="1312">
                      <c:v>0.44845000000000002</c:v>
                    </c:pt>
                    <c:pt idx="1313">
                      <c:v>0.45590000000000003</c:v>
                    </c:pt>
                    <c:pt idx="1314">
                      <c:v>0.46022000000000002</c:v>
                    </c:pt>
                    <c:pt idx="1315">
                      <c:v>0.46193000000000001</c:v>
                    </c:pt>
                    <c:pt idx="1316">
                      <c:v>0.46222000000000002</c:v>
                    </c:pt>
                    <c:pt idx="1317">
                      <c:v>0.46133000000000002</c:v>
                    </c:pt>
                    <c:pt idx="1318">
                      <c:v>0.45866000000000001</c:v>
                    </c:pt>
                    <c:pt idx="1319">
                      <c:v>0.45440000000000003</c:v>
                    </c:pt>
                    <c:pt idx="1320">
                      <c:v>0.44967000000000001</c:v>
                    </c:pt>
                    <c:pt idx="1321">
                      <c:v>0.44547999999999999</c:v>
                    </c:pt>
                    <c:pt idx="1322">
                      <c:v>0.44245000000000001</c:v>
                    </c:pt>
                    <c:pt idx="1323">
                      <c:v>0.44085000000000002</c:v>
                    </c:pt>
                    <c:pt idx="1324">
                      <c:v>0.44030000000000002</c:v>
                    </c:pt>
                    <c:pt idx="1325">
                      <c:v>0.43992999999999999</c:v>
                    </c:pt>
                    <c:pt idx="1326">
                      <c:v>0.43896000000000002</c:v>
                    </c:pt>
                    <c:pt idx="1327">
                      <c:v>0.43713000000000002</c:v>
                    </c:pt>
                    <c:pt idx="1328">
                      <c:v>0.43480000000000002</c:v>
                    </c:pt>
                    <c:pt idx="1329">
                      <c:v>0.43253999999999998</c:v>
                    </c:pt>
                    <c:pt idx="1330">
                      <c:v>0.43068000000000001</c:v>
                    </c:pt>
                    <c:pt idx="1331">
                      <c:v>0.42942000000000002</c:v>
                    </c:pt>
                    <c:pt idx="1332">
                      <c:v>0.42909000000000003</c:v>
                    </c:pt>
                    <c:pt idx="1333">
                      <c:v>0.42992000000000002</c:v>
                    </c:pt>
                    <c:pt idx="1334">
                      <c:v>0.43153000000000002</c:v>
                    </c:pt>
                    <c:pt idx="1335">
                      <c:v>0.43314000000000002</c:v>
                    </c:pt>
                    <c:pt idx="1336">
                      <c:v>0.43413000000000002</c:v>
                    </c:pt>
                    <c:pt idx="1337">
                      <c:v>0.43419999999999997</c:v>
                    </c:pt>
                    <c:pt idx="1338">
                      <c:v>0.43343999999999999</c:v>
                    </c:pt>
                    <c:pt idx="1339">
                      <c:v>0.43262</c:v>
                    </c:pt>
                    <c:pt idx="1340">
                      <c:v>0.43285000000000001</c:v>
                    </c:pt>
                    <c:pt idx="1341">
                      <c:v>0.43482999999999999</c:v>
                    </c:pt>
                    <c:pt idx="1342">
                      <c:v>0.43890000000000001</c:v>
                    </c:pt>
                    <c:pt idx="1343">
                      <c:v>0.44545000000000001</c:v>
                    </c:pt>
                    <c:pt idx="1344">
                      <c:v>0.45440000000000003</c:v>
                    </c:pt>
                    <c:pt idx="1345">
                      <c:v>0.46476000000000001</c:v>
                    </c:pt>
                    <c:pt idx="1346">
                      <c:v>0.47511999999999999</c:v>
                    </c:pt>
                    <c:pt idx="1347">
                      <c:v>0.48455999999999999</c:v>
                    </c:pt>
                    <c:pt idx="1348">
                      <c:v>0.49232999999999999</c:v>
                    </c:pt>
                    <c:pt idx="1349">
                      <c:v>0.49740000000000001</c:v>
                    </c:pt>
                    <c:pt idx="1350">
                      <c:v>0.49886999999999998</c:v>
                    </c:pt>
                    <c:pt idx="1351">
                      <c:v>0.49659999999999999</c:v>
                    </c:pt>
                    <c:pt idx="1352">
                      <c:v>0.49134</c:v>
                    </c:pt>
                    <c:pt idx="1353">
                      <c:v>0.48451</c:v>
                    </c:pt>
                    <c:pt idx="1354">
                      <c:v>0.47754999999999997</c:v>
                    </c:pt>
                    <c:pt idx="1355">
                      <c:v>0.47141</c:v>
                    </c:pt>
                    <c:pt idx="1356">
                      <c:v>0.46636</c:v>
                    </c:pt>
                    <c:pt idx="1357">
                      <c:v>0.46173999999999998</c:v>
                    </c:pt>
                    <c:pt idx="1358">
                      <c:v>0.45611000000000002</c:v>
                    </c:pt>
                    <c:pt idx="1359">
                      <c:v>0.44843</c:v>
                    </c:pt>
                    <c:pt idx="1360">
                      <c:v>0.43911</c:v>
                    </c:pt>
                    <c:pt idx="1361">
                      <c:v>0.42971999999999999</c:v>
                    </c:pt>
                    <c:pt idx="1362">
                      <c:v>0.42154000000000003</c:v>
                    </c:pt>
                    <c:pt idx="1363">
                      <c:v>0.41535</c:v>
                    </c:pt>
                    <c:pt idx="1364">
                      <c:v>0.41173999999999999</c:v>
                    </c:pt>
                    <c:pt idx="1365">
                      <c:v>0.4108</c:v>
                    </c:pt>
                    <c:pt idx="1366">
                      <c:v>0.41182999999999997</c:v>
                    </c:pt>
                    <c:pt idx="1367">
                      <c:v>0.41377000000000003</c:v>
                    </c:pt>
                    <c:pt idx="1368">
                      <c:v>0.41578999999999999</c:v>
                    </c:pt>
                    <c:pt idx="1369">
                      <c:v>0.41715000000000002</c:v>
                    </c:pt>
                    <c:pt idx="1370">
                      <c:v>0.41725000000000001</c:v>
                    </c:pt>
                    <c:pt idx="1371">
                      <c:v>0.41627999999999998</c:v>
                    </c:pt>
                    <c:pt idx="1372">
                      <c:v>0.41514000000000001</c:v>
                    </c:pt>
                    <c:pt idx="1373">
                      <c:v>0.41481000000000001</c:v>
                    </c:pt>
                    <c:pt idx="1374">
                      <c:v>0.41611999999999999</c:v>
                    </c:pt>
                    <c:pt idx="1375">
                      <c:v>0.42</c:v>
                    </c:pt>
                    <c:pt idx="1376">
                      <c:v>0.42749999999999999</c:v>
                    </c:pt>
                    <c:pt idx="1377">
                      <c:v>0.43915999999999999</c:v>
                    </c:pt>
                    <c:pt idx="1378">
                      <c:v>0.45413999999999999</c:v>
                    </c:pt>
                    <c:pt idx="1379">
                      <c:v>0.47051999999999999</c:v>
                    </c:pt>
                    <c:pt idx="1380">
                      <c:v>0.48618</c:v>
                    </c:pt>
                    <c:pt idx="1381">
                      <c:v>0.49933</c:v>
                    </c:pt>
                    <c:pt idx="1382">
                      <c:v>0.50892000000000004</c:v>
                    </c:pt>
                    <c:pt idx="1383">
                      <c:v>0.51500000000000001</c:v>
                    </c:pt>
                    <c:pt idx="1384">
                      <c:v>0.51888999999999996</c:v>
                    </c:pt>
                    <c:pt idx="1385">
                      <c:v>0.52242</c:v>
                    </c:pt>
                    <c:pt idx="1386">
                      <c:v>0.52671000000000001</c:v>
                    </c:pt>
                    <c:pt idx="1387">
                      <c:v>0.53181</c:v>
                    </c:pt>
                    <c:pt idx="1388">
                      <c:v>0.53727000000000003</c:v>
                    </c:pt>
                    <c:pt idx="1389">
                      <c:v>0.54262999999999995</c:v>
                    </c:pt>
                    <c:pt idx="1390">
                      <c:v>0.54757</c:v>
                    </c:pt>
                    <c:pt idx="1391">
                      <c:v>0.55152000000000001</c:v>
                    </c:pt>
                    <c:pt idx="1392">
                      <c:v>0.55373000000000006</c:v>
                    </c:pt>
                    <c:pt idx="1393">
                      <c:v>0.55386000000000002</c:v>
                    </c:pt>
                    <c:pt idx="1394">
                      <c:v>0.55225000000000002</c:v>
                    </c:pt>
                    <c:pt idx="1395">
                      <c:v>0.54981999999999998</c:v>
                    </c:pt>
                    <c:pt idx="1396">
                      <c:v>0.54737999999999998</c:v>
                    </c:pt>
                    <c:pt idx="1397">
                      <c:v>0.54483000000000004</c:v>
                    </c:pt>
                    <c:pt idx="1398">
                      <c:v>0.54101999999999995</c:v>
                    </c:pt>
                    <c:pt idx="1399">
                      <c:v>0.53407000000000004</c:v>
                    </c:pt>
                    <c:pt idx="1400">
                      <c:v>0.52281999999999995</c:v>
                    </c:pt>
                    <c:pt idx="1401">
                      <c:v>0.50834999999999997</c:v>
                    </c:pt>
                    <c:pt idx="1402">
                      <c:v>0.49432999999999999</c:v>
                    </c:pt>
                    <c:pt idx="1403">
                      <c:v>0.48586000000000001</c:v>
                    </c:pt>
                    <c:pt idx="1404">
                      <c:v>0.48719000000000001</c:v>
                    </c:pt>
                    <c:pt idx="1405">
                      <c:v>0.49936000000000003</c:v>
                    </c:pt>
                    <c:pt idx="1406">
                      <c:v>0.51963999999999999</c:v>
                    </c:pt>
                    <c:pt idx="1407">
                      <c:v>0.54322999999999999</c:v>
                    </c:pt>
                    <c:pt idx="1408">
                      <c:v>0.56566000000000005</c:v>
                    </c:pt>
                    <c:pt idx="1409">
                      <c:v>0.58430000000000004</c:v>
                    </c:pt>
                    <c:pt idx="1410">
                      <c:v>0.59850000000000003</c:v>
                    </c:pt>
                    <c:pt idx="1411">
                      <c:v>0.60897000000000001</c:v>
                    </c:pt>
                    <c:pt idx="1412">
                      <c:v>0.61692999999999998</c:v>
                    </c:pt>
                    <c:pt idx="1413">
                      <c:v>0.62324000000000002</c:v>
                    </c:pt>
                    <c:pt idx="1414">
                      <c:v>0.62790999999999997</c:v>
                    </c:pt>
                    <c:pt idx="1415">
                      <c:v>0.63061999999999996</c:v>
                    </c:pt>
                    <c:pt idx="1416">
                      <c:v>0.63197000000000003</c:v>
                    </c:pt>
                    <c:pt idx="1417">
                      <c:v>0.63324999999999998</c:v>
                    </c:pt>
                    <c:pt idx="1418">
                      <c:v>0.63514999999999999</c:v>
                    </c:pt>
                    <c:pt idx="1419">
                      <c:v>0.63741000000000003</c:v>
                    </c:pt>
                    <c:pt idx="1420">
                      <c:v>0.64014000000000004</c:v>
                    </c:pt>
                    <c:pt idx="1421">
                      <c:v>0.64456000000000002</c:v>
                    </c:pt>
                    <c:pt idx="1422">
                      <c:v>0.65217999999999998</c:v>
                    </c:pt>
                    <c:pt idx="1423">
                      <c:v>0.66400000000000003</c:v>
                    </c:pt>
                    <c:pt idx="1424">
                      <c:v>0.68010000000000004</c:v>
                    </c:pt>
                    <c:pt idx="1425">
                      <c:v>0.69940999999999998</c:v>
                    </c:pt>
                    <c:pt idx="1426">
                      <c:v>0.71972000000000003</c:v>
                    </c:pt>
                    <c:pt idx="1427">
                      <c:v>0.73843000000000003</c:v>
                    </c:pt>
                    <c:pt idx="1428">
                      <c:v>0.75380000000000003</c:v>
                    </c:pt>
                    <c:pt idx="1429">
                      <c:v>0.76543000000000005</c:v>
                    </c:pt>
                    <c:pt idx="1430">
                      <c:v>0.77395000000000003</c:v>
                    </c:pt>
                    <c:pt idx="1431">
                      <c:v>0.78108999999999995</c:v>
                    </c:pt>
                    <c:pt idx="1432">
                      <c:v>0.78924000000000005</c:v>
                    </c:pt>
                    <c:pt idx="1433">
                      <c:v>0.80032999999999999</c:v>
                    </c:pt>
                    <c:pt idx="1434">
                      <c:v>0.81496999999999997</c:v>
                    </c:pt>
                    <c:pt idx="1435">
                      <c:v>0.83203000000000005</c:v>
                    </c:pt>
                    <c:pt idx="1436">
                      <c:v>0.84926000000000001</c:v>
                    </c:pt>
                    <c:pt idx="1437">
                      <c:v>0.86438000000000004</c:v>
                    </c:pt>
                    <c:pt idx="1438">
                      <c:v>0.87575999999999998</c:v>
                    </c:pt>
                    <c:pt idx="1439">
                      <c:v>0.88287000000000004</c:v>
                    </c:pt>
                    <c:pt idx="1440">
                      <c:v>0.88619000000000003</c:v>
                    </c:pt>
                    <c:pt idx="1441">
                      <c:v>0.88641999999999999</c:v>
                    </c:pt>
                    <c:pt idx="1442">
                      <c:v>0.88383</c:v>
                    </c:pt>
                    <c:pt idx="1443">
                      <c:v>0.87860000000000005</c:v>
                    </c:pt>
                    <c:pt idx="1444">
                      <c:v>0.87126000000000003</c:v>
                    </c:pt>
                    <c:pt idx="1445">
                      <c:v>0.86302999999999996</c:v>
                    </c:pt>
                    <c:pt idx="1446">
                      <c:v>0.85563</c:v>
                    </c:pt>
                    <c:pt idx="1447">
                      <c:v>0.85089000000000004</c:v>
                    </c:pt>
                    <c:pt idx="1448">
                      <c:v>0.85087000000000002</c:v>
                    </c:pt>
                    <c:pt idx="1449">
                      <c:v>0.85741999999999996</c:v>
                    </c:pt>
                    <c:pt idx="1450">
                      <c:v>0.87050000000000005</c:v>
                    </c:pt>
                    <c:pt idx="1451">
                      <c:v>0.88736999999999999</c:v>
                    </c:pt>
                    <c:pt idx="1452">
                      <c:v>0.90334999999999999</c:v>
                    </c:pt>
                    <c:pt idx="1453">
                      <c:v>0.91374</c:v>
                    </c:pt>
                    <c:pt idx="1454">
                      <c:v>0.91540999999999995</c:v>
                    </c:pt>
                    <c:pt idx="1455">
                      <c:v>0.90766000000000002</c:v>
                    </c:pt>
                    <c:pt idx="1456">
                      <c:v>0.89253000000000005</c:v>
                    </c:pt>
                    <c:pt idx="1457">
                      <c:v>0.87448999999999999</c:v>
                    </c:pt>
                    <c:pt idx="1458">
                      <c:v>0.85946999999999996</c:v>
                    </c:pt>
                    <c:pt idx="1459">
                      <c:v>0.85340000000000005</c:v>
                    </c:pt>
                    <c:pt idx="1460">
                      <c:v>0.85933999999999999</c:v>
                    </c:pt>
                    <c:pt idx="1461">
                      <c:v>0.87529000000000001</c:v>
                    </c:pt>
                    <c:pt idx="1462">
                      <c:v>0.89525999999999994</c:v>
                    </c:pt>
                    <c:pt idx="1463">
                      <c:v>0.91193000000000002</c:v>
                    </c:pt>
                    <c:pt idx="1464">
                      <c:v>0.91920000000000002</c:v>
                    </c:pt>
                    <c:pt idx="1465">
                      <c:v>0.91408999999999996</c:v>
                    </c:pt>
                    <c:pt idx="1466">
                      <c:v>0.89802000000000004</c:v>
                    </c:pt>
                    <c:pt idx="1467">
                      <c:v>0.87572000000000005</c:v>
                    </c:pt>
                    <c:pt idx="1468">
                      <c:v>0.85160999999999998</c:v>
                    </c:pt>
                    <c:pt idx="1469">
                      <c:v>0.82762999999999998</c:v>
                    </c:pt>
                    <c:pt idx="1470">
                      <c:v>0.80420000000000003</c:v>
                    </c:pt>
                    <c:pt idx="1471">
                      <c:v>0.78137000000000001</c:v>
                    </c:pt>
                    <c:pt idx="1472">
                      <c:v>0.75897999999999999</c:v>
                    </c:pt>
                    <c:pt idx="1473">
                      <c:v>0.73655000000000004</c:v>
                    </c:pt>
                    <c:pt idx="1474">
                      <c:v>0.71338000000000001</c:v>
                    </c:pt>
                    <c:pt idx="1475">
                      <c:v>0.68884000000000001</c:v>
                    </c:pt>
                    <c:pt idx="1476">
                      <c:v>0.66261999999999999</c:v>
                    </c:pt>
                    <c:pt idx="1477">
                      <c:v>0.63507000000000002</c:v>
                    </c:pt>
                    <c:pt idx="1478">
                      <c:v>0.60718000000000005</c:v>
                    </c:pt>
                    <c:pt idx="1479">
                      <c:v>0.58001999999999998</c:v>
                    </c:pt>
                    <c:pt idx="1480">
                      <c:v>0.55437000000000003</c:v>
                    </c:pt>
                    <c:pt idx="1481">
                      <c:v>0.53075000000000006</c:v>
                    </c:pt>
                    <c:pt idx="1482">
                      <c:v>0.50927999999999995</c:v>
                    </c:pt>
                    <c:pt idx="1483">
                      <c:v>0.48964999999999997</c:v>
                    </c:pt>
                    <c:pt idx="1484">
                      <c:v>0.47126000000000001</c:v>
                    </c:pt>
                    <c:pt idx="1485">
                      <c:v>0.45366000000000001</c:v>
                    </c:pt>
                    <c:pt idx="1486">
                      <c:v>0.43681999999999999</c:v>
                    </c:pt>
                    <c:pt idx="1487">
                      <c:v>0.42081000000000002</c:v>
                    </c:pt>
                    <c:pt idx="1488">
                      <c:v>0.40578999999999998</c:v>
                    </c:pt>
                    <c:pt idx="1489">
                      <c:v>0.39206000000000002</c:v>
                    </c:pt>
                    <c:pt idx="1490">
                      <c:v>0.38002000000000002</c:v>
                    </c:pt>
                    <c:pt idx="1491">
                      <c:v>0.37015999999999999</c:v>
                    </c:pt>
                    <c:pt idx="1492">
                      <c:v>0.36323</c:v>
                    </c:pt>
                    <c:pt idx="1493">
                      <c:v>0.36038999999999999</c:v>
                    </c:pt>
                    <c:pt idx="1494">
                      <c:v>0.36269000000000001</c:v>
                    </c:pt>
                    <c:pt idx="1495">
                      <c:v>0.36986000000000002</c:v>
                    </c:pt>
                    <c:pt idx="1496">
                      <c:v>0.37990000000000002</c:v>
                    </c:pt>
                    <c:pt idx="1497">
                      <c:v>0.38984999999999997</c:v>
                    </c:pt>
                    <c:pt idx="1498">
                      <c:v>0.39681</c:v>
                    </c:pt>
                    <c:pt idx="1499">
                      <c:v>0.39850000000000002</c:v>
                    </c:pt>
                    <c:pt idx="1500">
                      <c:v>0.39367999999999997</c:v>
                    </c:pt>
                    <c:pt idx="1501">
                      <c:v>0.38272</c:v>
                    </c:pt>
                    <c:pt idx="1502">
                      <c:v>0.36746000000000001</c:v>
                    </c:pt>
                    <c:pt idx="1503">
                      <c:v>0.35004000000000002</c:v>
                    </c:pt>
                    <c:pt idx="1504">
                      <c:v>0.33196999999999999</c:v>
                    </c:pt>
                    <c:pt idx="1505">
                      <c:v>0.31452000000000002</c:v>
                    </c:pt>
                    <c:pt idx="1506">
                      <c:v>0.29877999999999999</c:v>
                    </c:pt>
                    <c:pt idx="1507">
                      <c:v>0.28526000000000001</c:v>
                    </c:pt>
                    <c:pt idx="1508">
                      <c:v>0.27378000000000002</c:v>
                    </c:pt>
                    <c:pt idx="1509">
                      <c:v>0.26397999999999999</c:v>
                    </c:pt>
                    <c:pt idx="1510">
                      <c:v>0.25566</c:v>
                    </c:pt>
                    <c:pt idx="1511">
                      <c:v>0.24875</c:v>
                    </c:pt>
                    <c:pt idx="1512">
                      <c:v>0.24326</c:v>
                    </c:pt>
                    <c:pt idx="1513">
                      <c:v>0.23918</c:v>
                    </c:pt>
                    <c:pt idx="1514">
                      <c:v>0.23632</c:v>
                    </c:pt>
                    <c:pt idx="1515">
                      <c:v>0.2344</c:v>
                    </c:pt>
                    <c:pt idx="1516">
                      <c:v>0.23315</c:v>
                    </c:pt>
                    <c:pt idx="1517">
                      <c:v>0.23241999999999999</c:v>
                    </c:pt>
                    <c:pt idx="1518">
                      <c:v>0.23225999999999999</c:v>
                    </c:pt>
                    <c:pt idx="1519">
                      <c:v>0.23255999999999999</c:v>
                    </c:pt>
                    <c:pt idx="1520">
                      <c:v>0.23293</c:v>
                    </c:pt>
                    <c:pt idx="1521">
                      <c:v>0.23277</c:v>
                    </c:pt>
                    <c:pt idx="1522">
                      <c:v>0.23141999999999999</c:v>
                    </c:pt>
                    <c:pt idx="1523">
                      <c:v>0.22861999999999999</c:v>
                    </c:pt>
                    <c:pt idx="1524">
                      <c:v>0.22449</c:v>
                    </c:pt>
                    <c:pt idx="1525">
                      <c:v>0.21967999999999999</c:v>
                    </c:pt>
                    <c:pt idx="1526">
                      <c:v>0.21562000000000001</c:v>
                    </c:pt>
                    <c:pt idx="1527">
                      <c:v>0.21445</c:v>
                    </c:pt>
                    <c:pt idx="1528">
                      <c:v>0.21842</c:v>
                    </c:pt>
                    <c:pt idx="1529">
                      <c:v>0.22802</c:v>
                    </c:pt>
                    <c:pt idx="1530">
                      <c:v>0.24057000000000001</c:v>
                    </c:pt>
                    <c:pt idx="1531">
                      <c:v>0.25162000000000001</c:v>
                    </c:pt>
                    <c:pt idx="1532">
                      <c:v>0.25692999999999999</c:v>
                    </c:pt>
                    <c:pt idx="1533">
                      <c:v>0.25389</c:v>
                    </c:pt>
                    <c:pt idx="1534">
                      <c:v>0.24243999999999999</c:v>
                    </c:pt>
                    <c:pt idx="1535">
                      <c:v>0.22538</c:v>
                    </c:pt>
                    <c:pt idx="1536">
                      <c:v>0.20699000000000001</c:v>
                    </c:pt>
                    <c:pt idx="1537">
                      <c:v>0.19015000000000001</c:v>
                    </c:pt>
                    <c:pt idx="1538">
                      <c:v>0.1754</c:v>
                    </c:pt>
                    <c:pt idx="1539">
                      <c:v>0.16231000000000001</c:v>
                    </c:pt>
                    <c:pt idx="1540">
                      <c:v>0.15064</c:v>
                    </c:pt>
                    <c:pt idx="1541">
                      <c:v>0.14038999999999999</c:v>
                    </c:pt>
                    <c:pt idx="1542">
                      <c:v>0.13159000000000001</c:v>
                    </c:pt>
                    <c:pt idx="1543">
                      <c:v>0.12428</c:v>
                    </c:pt>
                    <c:pt idx="1544">
                      <c:v>0.11838</c:v>
                    </c:pt>
                    <c:pt idx="1545">
                      <c:v>0.11362</c:v>
                    </c:pt>
                    <c:pt idx="1546">
                      <c:v>0.10970000000000001</c:v>
                    </c:pt>
                    <c:pt idx="1547">
                      <c:v>0.10645</c:v>
                    </c:pt>
                    <c:pt idx="1548">
                      <c:v>0.10376000000000001</c:v>
                    </c:pt>
                    <c:pt idx="1549">
                      <c:v>0.10137</c:v>
                    </c:pt>
                    <c:pt idx="1550">
                      <c:v>9.887E-2</c:v>
                    </c:pt>
                    <c:pt idx="1551">
                      <c:v>9.6159999999999995E-2</c:v>
                    </c:pt>
                    <c:pt idx="1552">
                      <c:v>9.3700000000000006E-2</c:v>
                    </c:pt>
                    <c:pt idx="1553">
                      <c:v>9.2410000000000006E-2</c:v>
                    </c:pt>
                    <c:pt idx="1554">
                      <c:v>9.3310000000000004E-2</c:v>
                    </c:pt>
                    <c:pt idx="1555">
                      <c:v>9.7589999999999996E-2</c:v>
                    </c:pt>
                    <c:pt idx="1556">
                      <c:v>0.10599</c:v>
                    </c:pt>
                    <c:pt idx="1557">
                      <c:v>0.11805</c:v>
                    </c:pt>
                    <c:pt idx="1558">
                      <c:v>0.13267000000000001</c:v>
                    </c:pt>
                    <c:pt idx="1559">
                      <c:v>0.14917</c:v>
                    </c:pt>
                    <c:pt idx="1560">
                      <c:v>0.16739999999999999</c:v>
                    </c:pt>
                    <c:pt idx="1561">
                      <c:v>0.18673999999999999</c:v>
                    </c:pt>
                    <c:pt idx="1562">
                      <c:v>0.20494999999999999</c:v>
                    </c:pt>
                    <c:pt idx="1563">
                      <c:v>0.21845000000000001</c:v>
                    </c:pt>
                    <c:pt idx="1564">
                      <c:v>0.22375999999999999</c:v>
                    </c:pt>
                    <c:pt idx="1565">
                      <c:v>0.21897</c:v>
                    </c:pt>
                    <c:pt idx="1566">
                      <c:v>0.20480000000000001</c:v>
                    </c:pt>
                    <c:pt idx="1567">
                      <c:v>0.18504000000000001</c:v>
                    </c:pt>
                    <c:pt idx="1568">
                      <c:v>0.16503999999999999</c:v>
                    </c:pt>
                    <c:pt idx="1569">
                      <c:v>0.14879999999999999</c:v>
                    </c:pt>
                    <c:pt idx="1570">
                      <c:v>0.13744000000000001</c:v>
                    </c:pt>
                    <c:pt idx="1571">
                      <c:v>0.12995999999999999</c:v>
                    </c:pt>
                    <c:pt idx="1572">
                      <c:v>0.12494</c:v>
                    </c:pt>
                    <c:pt idx="1573">
                      <c:v>0.12136</c:v>
                    </c:pt>
                    <c:pt idx="1574">
                      <c:v>0.11872000000000001</c:v>
                    </c:pt>
                    <c:pt idx="1575">
                      <c:v>0.11735</c:v>
                    </c:pt>
                    <c:pt idx="1576">
                      <c:v>0.11756</c:v>
                    </c:pt>
                    <c:pt idx="1577">
                      <c:v>0.11867999999999999</c:v>
                    </c:pt>
                    <c:pt idx="1578">
                      <c:v>0.1193</c:v>
                    </c:pt>
                    <c:pt idx="1579">
                      <c:v>0.11852</c:v>
                    </c:pt>
                    <c:pt idx="1580">
                      <c:v>0.1162</c:v>
                    </c:pt>
                    <c:pt idx="1581">
                      <c:v>0.11266</c:v>
                    </c:pt>
                    <c:pt idx="1582">
                      <c:v>0.109</c:v>
                    </c:pt>
                    <c:pt idx="1583">
                      <c:v>0.10668999999999999</c:v>
                    </c:pt>
                    <c:pt idx="1584">
                      <c:v>0.10643</c:v>
                    </c:pt>
                    <c:pt idx="1585">
                      <c:v>0.10743</c:v>
                    </c:pt>
                    <c:pt idx="1586">
                      <c:v>0.10796</c:v>
                    </c:pt>
                    <c:pt idx="1587">
                      <c:v>0.10693999999999999</c:v>
                    </c:pt>
                    <c:pt idx="1588">
                      <c:v>0.10457</c:v>
                    </c:pt>
                    <c:pt idx="1589">
                      <c:v>0.10155</c:v>
                    </c:pt>
                    <c:pt idx="1590">
                      <c:v>9.8890000000000006E-2</c:v>
                    </c:pt>
                    <c:pt idx="1591">
                      <c:v>9.7659999999999997E-2</c:v>
                    </c:pt>
                    <c:pt idx="1592">
                      <c:v>9.8169999999999993E-2</c:v>
                    </c:pt>
                    <c:pt idx="1593">
                      <c:v>9.9720000000000003E-2</c:v>
                    </c:pt>
                    <c:pt idx="1594">
                      <c:v>0.10117</c:v>
                    </c:pt>
                    <c:pt idx="1595">
                      <c:v>0.10201</c:v>
                    </c:pt>
                    <c:pt idx="1596">
                      <c:v>0.1024</c:v>
                    </c:pt>
                    <c:pt idx="1597">
                      <c:v>0.1028</c:v>
                    </c:pt>
                    <c:pt idx="1598">
                      <c:v>0.10419</c:v>
                    </c:pt>
                    <c:pt idx="1599">
                      <c:v>0.10789</c:v>
                    </c:pt>
                    <c:pt idx="1600">
                      <c:v>0.11441</c:v>
                    </c:pt>
                    <c:pt idx="1601">
                      <c:v>0.12306</c:v>
                    </c:pt>
                    <c:pt idx="1602">
                      <c:v>0.13292999999999999</c:v>
                    </c:pt>
                    <c:pt idx="1603">
                      <c:v>0.14271</c:v>
                    </c:pt>
                    <c:pt idx="1604">
                      <c:v>0.15018000000000001</c:v>
                    </c:pt>
                    <c:pt idx="1605">
                      <c:v>0.15334</c:v>
                    </c:pt>
                    <c:pt idx="1606">
                      <c:v>0.15201999999999999</c:v>
                    </c:pt>
                    <c:pt idx="1607">
                      <c:v>0.14734</c:v>
                    </c:pt>
                    <c:pt idx="1608">
                      <c:v>0.14049</c:v>
                    </c:pt>
                    <c:pt idx="1609">
                      <c:v>0.13288</c:v>
                    </c:pt>
                    <c:pt idx="1610">
                      <c:v>0.12655</c:v>
                    </c:pt>
                    <c:pt idx="1611">
                      <c:v>0.12286999999999999</c:v>
                    </c:pt>
                    <c:pt idx="1612">
                      <c:v>0.12173</c:v>
                    </c:pt>
                    <c:pt idx="1613">
                      <c:v>0.12227</c:v>
                    </c:pt>
                    <c:pt idx="1614">
                      <c:v>0.12345</c:v>
                    </c:pt>
                    <c:pt idx="1615">
                      <c:v>0.12446</c:v>
                    </c:pt>
                    <c:pt idx="1616">
                      <c:v>0.12482</c:v>
                    </c:pt>
                    <c:pt idx="1617">
                      <c:v>0.12427000000000001</c:v>
                    </c:pt>
                    <c:pt idx="1618">
                      <c:v>0.1231</c:v>
                    </c:pt>
                    <c:pt idx="1619">
                      <c:v>0.12202</c:v>
                    </c:pt>
                    <c:pt idx="1620">
                      <c:v>0.12177</c:v>
                    </c:pt>
                    <c:pt idx="1621">
                      <c:v>0.12262000000000001</c:v>
                    </c:pt>
                    <c:pt idx="1622">
                      <c:v>0.12414</c:v>
                    </c:pt>
                    <c:pt idx="1623">
                      <c:v>0.12603</c:v>
                    </c:pt>
                    <c:pt idx="1624">
                      <c:v>0.12852</c:v>
                    </c:pt>
                    <c:pt idx="1625">
                      <c:v>0.13188</c:v>
                    </c:pt>
                    <c:pt idx="1626">
                      <c:v>0.13607</c:v>
                    </c:pt>
                    <c:pt idx="1627">
                      <c:v>0.14082</c:v>
                    </c:pt>
                    <c:pt idx="1628">
                      <c:v>0.14574000000000001</c:v>
                    </c:pt>
                    <c:pt idx="1629">
                      <c:v>0.15051</c:v>
                    </c:pt>
                    <c:pt idx="1630">
                      <c:v>0.15467</c:v>
                    </c:pt>
                    <c:pt idx="1631">
                      <c:v>0.15795000000000001</c:v>
                    </c:pt>
                    <c:pt idx="1632">
                      <c:v>0.16075999999999999</c:v>
                    </c:pt>
                    <c:pt idx="1633">
                      <c:v>0.16370999999999999</c:v>
                    </c:pt>
                    <c:pt idx="1634">
                      <c:v>0.16708999999999999</c:v>
                    </c:pt>
                    <c:pt idx="1635">
                      <c:v>0.17065</c:v>
                    </c:pt>
                    <c:pt idx="1636">
                      <c:v>0.17397000000000001</c:v>
                    </c:pt>
                    <c:pt idx="1637">
                      <c:v>0.17663000000000001</c:v>
                    </c:pt>
                    <c:pt idx="1638">
                      <c:v>0.17799999999999999</c:v>
                    </c:pt>
                    <c:pt idx="1639">
                      <c:v>0.17771999999999999</c:v>
                    </c:pt>
                    <c:pt idx="1640">
                      <c:v>0.17624999999999999</c:v>
                    </c:pt>
                    <c:pt idx="1641">
                      <c:v>0.1744</c:v>
                    </c:pt>
                    <c:pt idx="1642">
                      <c:v>0.17280000000000001</c:v>
                    </c:pt>
                    <c:pt idx="1643">
                      <c:v>0.17168</c:v>
                    </c:pt>
                    <c:pt idx="1644">
                      <c:v>0.17113</c:v>
                    </c:pt>
                    <c:pt idx="1645">
                      <c:v>0.17096</c:v>
                    </c:pt>
                    <c:pt idx="1646">
                      <c:v>0.17058999999999999</c:v>
                    </c:pt>
                    <c:pt idx="1647">
                      <c:v>0.16971</c:v>
                    </c:pt>
                    <c:pt idx="1648">
                      <c:v>0.16872999999999999</c:v>
                    </c:pt>
                    <c:pt idx="1649">
                      <c:v>0.16786000000000001</c:v>
                    </c:pt>
                    <c:pt idx="1650">
                      <c:v>0.16708999999999999</c:v>
                    </c:pt>
                    <c:pt idx="1651">
                      <c:v>0.16677</c:v>
                    </c:pt>
                    <c:pt idx="1652">
                      <c:v>0.16724</c:v>
                    </c:pt>
                    <c:pt idx="1653">
                      <c:v>0.16872999999999999</c:v>
                    </c:pt>
                    <c:pt idx="1654">
                      <c:v>0.17175000000000001</c:v>
                    </c:pt>
                    <c:pt idx="1655">
                      <c:v>0.1769</c:v>
                    </c:pt>
                    <c:pt idx="1656">
                      <c:v>0.18426999999999999</c:v>
                    </c:pt>
                    <c:pt idx="1657">
                      <c:v>0.19303999999999999</c:v>
                    </c:pt>
                    <c:pt idx="1658">
                      <c:v>0.20180000000000001</c:v>
                    </c:pt>
                    <c:pt idx="1659">
                      <c:v>0.20904</c:v>
                    </c:pt>
                    <c:pt idx="1660">
                      <c:v>0.21335999999999999</c:v>
                    </c:pt>
                    <c:pt idx="1661">
                      <c:v>0.21429000000000001</c:v>
                    </c:pt>
                    <c:pt idx="1662">
                      <c:v>0.21254999999999999</c:v>
                    </c:pt>
                    <c:pt idx="1663">
                      <c:v>0.20929</c:v>
                    </c:pt>
                    <c:pt idx="1664">
                      <c:v>0.20593</c:v>
                    </c:pt>
                    <c:pt idx="1665">
                      <c:v>0.20363000000000001</c:v>
                    </c:pt>
                    <c:pt idx="1666">
                      <c:v>0.20241999999999999</c:v>
                    </c:pt>
                    <c:pt idx="1667">
                      <c:v>0.20116000000000001</c:v>
                    </c:pt>
                    <c:pt idx="1668">
                      <c:v>0.19917000000000001</c:v>
                    </c:pt>
                    <c:pt idx="1669">
                      <c:v>0.19675999999999999</c:v>
                    </c:pt>
                    <c:pt idx="1670">
                      <c:v>0.19400999999999999</c:v>
                    </c:pt>
                    <c:pt idx="1671">
                      <c:v>0.19078999999999999</c:v>
                    </c:pt>
                    <c:pt idx="1672">
                      <c:v>0.18756</c:v>
                    </c:pt>
                    <c:pt idx="1673">
                      <c:v>0.18454000000000001</c:v>
                    </c:pt>
                    <c:pt idx="1674">
                      <c:v>0.18101</c:v>
                    </c:pt>
                    <c:pt idx="1675">
                      <c:v>0.17638000000000001</c:v>
                    </c:pt>
                    <c:pt idx="1676">
                      <c:v>0.17158000000000001</c:v>
                    </c:pt>
                    <c:pt idx="1677">
                      <c:v>0.16814999999999999</c:v>
                    </c:pt>
                    <c:pt idx="1678">
                      <c:v>0.16667000000000001</c:v>
                    </c:pt>
                    <c:pt idx="1679">
                      <c:v>0.16721</c:v>
                    </c:pt>
                    <c:pt idx="1680">
                      <c:v>0.16982</c:v>
                    </c:pt>
                    <c:pt idx="1681">
                      <c:v>0.17377000000000001</c:v>
                    </c:pt>
                    <c:pt idx="1682">
                      <c:v>0.17802999999999999</c:v>
                    </c:pt>
                    <c:pt idx="1683">
                      <c:v>0.18184</c:v>
                    </c:pt>
                    <c:pt idx="1684">
                      <c:v>0.18481</c:v>
                    </c:pt>
                    <c:pt idx="1685">
                      <c:v>0.18664</c:v>
                    </c:pt>
                    <c:pt idx="1686">
                      <c:v>0.18697</c:v>
                    </c:pt>
                    <c:pt idx="1687">
                      <c:v>0.1857</c:v>
                    </c:pt>
                    <c:pt idx="1688">
                      <c:v>0.18348</c:v>
                    </c:pt>
                    <c:pt idx="1689">
                      <c:v>0.18149999999999999</c:v>
                    </c:pt>
                    <c:pt idx="1690">
                      <c:v>0.18054999999999999</c:v>
                    </c:pt>
                    <c:pt idx="1691">
                      <c:v>0.18028</c:v>
                    </c:pt>
                    <c:pt idx="1692">
                      <c:v>0.18026</c:v>
                    </c:pt>
                    <c:pt idx="1693">
                      <c:v>0.18049999999999999</c:v>
                    </c:pt>
                    <c:pt idx="1694">
                      <c:v>0.18052000000000001</c:v>
                    </c:pt>
                    <c:pt idx="1695">
                      <c:v>0.17935999999999999</c:v>
                    </c:pt>
                    <c:pt idx="1696">
                      <c:v>0.17616999999999999</c:v>
                    </c:pt>
                    <c:pt idx="1697">
                      <c:v>0.17119000000000001</c:v>
                    </c:pt>
                    <c:pt idx="1698">
                      <c:v>0.16550000000000001</c:v>
                    </c:pt>
                    <c:pt idx="1699">
                      <c:v>0.15984999999999999</c:v>
                    </c:pt>
                    <c:pt idx="1700">
                      <c:v>0.15501999999999999</c:v>
                    </c:pt>
                    <c:pt idx="1701">
                      <c:v>0.15190999999999999</c:v>
                    </c:pt>
                    <c:pt idx="1702">
                      <c:v>0.15065000000000001</c:v>
                    </c:pt>
                    <c:pt idx="1703">
                      <c:v>0.15048</c:v>
                    </c:pt>
                    <c:pt idx="1704">
                      <c:v>0.15042</c:v>
                    </c:pt>
                    <c:pt idx="1705">
                      <c:v>0.15024999999999999</c:v>
                    </c:pt>
                    <c:pt idx="1706">
                      <c:v>0.15049000000000001</c:v>
                    </c:pt>
                    <c:pt idx="1707">
                      <c:v>0.15101999999999999</c:v>
                    </c:pt>
                    <c:pt idx="1708">
                      <c:v>0.15135999999999999</c:v>
                    </c:pt>
                    <c:pt idx="1709">
                      <c:v>0.15131</c:v>
                    </c:pt>
                    <c:pt idx="1710">
                      <c:v>0.15068000000000001</c:v>
                    </c:pt>
                    <c:pt idx="1711">
                      <c:v>0.14967</c:v>
                    </c:pt>
                    <c:pt idx="1712">
                      <c:v>0.14876</c:v>
                    </c:pt>
                    <c:pt idx="1713">
                      <c:v>0.14840999999999999</c:v>
                    </c:pt>
                    <c:pt idx="1714">
                      <c:v>0.14859</c:v>
                    </c:pt>
                    <c:pt idx="1715">
                      <c:v>0.14865</c:v>
                    </c:pt>
                    <c:pt idx="1716">
                      <c:v>0.14793999999999999</c:v>
                    </c:pt>
                    <c:pt idx="1717">
                      <c:v>0.14616999999999999</c:v>
                    </c:pt>
                    <c:pt idx="1718">
                      <c:v>0.14358000000000001</c:v>
                    </c:pt>
                    <c:pt idx="1719">
                      <c:v>0.14077000000000001</c:v>
                    </c:pt>
                    <c:pt idx="1720">
                      <c:v>0.13800000000000001</c:v>
                    </c:pt>
                    <c:pt idx="1721">
                      <c:v>0.13611000000000001</c:v>
                    </c:pt>
                    <c:pt idx="1722">
                      <c:v>0.13630999999999999</c:v>
                    </c:pt>
                    <c:pt idx="1723">
                      <c:v>0.13825999999999999</c:v>
                    </c:pt>
                    <c:pt idx="1724">
                      <c:v>0.14032</c:v>
                    </c:pt>
                    <c:pt idx="1725">
                      <c:v>0.14035</c:v>
                    </c:pt>
                    <c:pt idx="1726">
                      <c:v>0.13699</c:v>
                    </c:pt>
                    <c:pt idx="1727">
                      <c:v>0.13056999999999999</c:v>
                    </c:pt>
                    <c:pt idx="1728">
                      <c:v>0.12235</c:v>
                    </c:pt>
                    <c:pt idx="1729">
                      <c:v>0.1147</c:v>
                    </c:pt>
                    <c:pt idx="1730">
                      <c:v>0.10995000000000001</c:v>
                    </c:pt>
                    <c:pt idx="1731">
                      <c:v>0.1082</c:v>
                    </c:pt>
                    <c:pt idx="1732">
                      <c:v>0.10766000000000001</c:v>
                    </c:pt>
                    <c:pt idx="1733">
                      <c:v>0.10657999999999999</c:v>
                    </c:pt>
                    <c:pt idx="1734">
                      <c:v>0.10468</c:v>
                    </c:pt>
                    <c:pt idx="1735">
                      <c:v>0.1027</c:v>
                    </c:pt>
                    <c:pt idx="1736">
                      <c:v>0.10119</c:v>
                    </c:pt>
                    <c:pt idx="1737">
                      <c:v>9.9919999999999995E-2</c:v>
                    </c:pt>
                    <c:pt idx="1738">
                      <c:v>9.7900000000000001E-2</c:v>
                    </c:pt>
                    <c:pt idx="1739">
                      <c:v>9.3700000000000006E-2</c:v>
                    </c:pt>
                    <c:pt idx="1740">
                      <c:v>8.6440000000000003E-2</c:v>
                    </c:pt>
                    <c:pt idx="1741">
                      <c:v>7.7280000000000001E-2</c:v>
                    </c:pt>
                    <c:pt idx="1742">
                      <c:v>6.9610000000000005E-2</c:v>
                    </c:pt>
                    <c:pt idx="1743">
                      <c:v>6.6369999999999998E-2</c:v>
                    </c:pt>
                    <c:pt idx="1744">
                      <c:v>6.7210000000000006E-2</c:v>
                    </c:pt>
                    <c:pt idx="1745">
                      <c:v>6.9589999999999999E-2</c:v>
                    </c:pt>
                    <c:pt idx="1746">
                      <c:v>7.1330000000000005E-2</c:v>
                    </c:pt>
                    <c:pt idx="1747">
                      <c:v>7.1470000000000006E-2</c:v>
                    </c:pt>
                    <c:pt idx="1748">
                      <c:v>7.0110000000000006E-2</c:v>
                    </c:pt>
                    <c:pt idx="1749">
                      <c:v>6.8129999999999996E-2</c:v>
                    </c:pt>
                    <c:pt idx="1750">
                      <c:v>6.6339999999999996E-2</c:v>
                    </c:pt>
                    <c:pt idx="1751">
                      <c:v>6.3909999999999995E-2</c:v>
                    </c:pt>
                    <c:pt idx="1752">
                      <c:v>5.969E-2</c:v>
                    </c:pt>
                    <c:pt idx="1753">
                      <c:v>5.2880000000000003E-2</c:v>
                    </c:pt>
                    <c:pt idx="1754">
                      <c:v>4.3999999999999997E-2</c:v>
                    </c:pt>
                    <c:pt idx="1755">
                      <c:v>3.5790000000000002E-2</c:v>
                    </c:pt>
                    <c:pt idx="1756">
                      <c:v>3.1539999999999999E-2</c:v>
                    </c:pt>
                    <c:pt idx="1757">
                      <c:v>3.1530000000000002E-2</c:v>
                    </c:pt>
                    <c:pt idx="1758">
                      <c:v>3.3439999999999998E-2</c:v>
                    </c:pt>
                    <c:pt idx="1759">
                      <c:v>3.5040000000000002E-2</c:v>
                    </c:pt>
                    <c:pt idx="1760">
                      <c:v>3.5040000000000002E-2</c:v>
                    </c:pt>
                    <c:pt idx="1761">
                      <c:v>3.5040000000000002E-2</c:v>
                    </c:pt>
                    <c:pt idx="1762">
                      <c:v>3.5040000000000002E-2</c:v>
                    </c:pt>
                    <c:pt idx="1763">
                      <c:v>3.5040000000000002E-2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3-3DDE-744E-A366-DF664940D8A6}"/>
                  </c:ext>
                </c:extLst>
              </c15:ser>
            </c15:filteredScatterSeries>
            <c15:filteredScatterSeries>
              <c15:ser>
                <c:idx val="5"/>
                <c:order val="4"/>
                <c:tx>
                  <c:v>Spent Coffee Hot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Lit>
                    <c:formatCode>General</c:formatCode>
                    <c:ptCount val="1764"/>
                    <c:pt idx="0">
                      <c:v>3996.2258999999999</c:v>
                    </c:pt>
                    <c:pt idx="1">
                      <c:v>3994.18597</c:v>
                    </c:pt>
                    <c:pt idx="2">
                      <c:v>3992.1460299999999</c:v>
                    </c:pt>
                    <c:pt idx="3">
                      <c:v>3990.1061</c:v>
                    </c:pt>
                    <c:pt idx="4">
                      <c:v>3988.0661700000001</c:v>
                    </c:pt>
                    <c:pt idx="5">
                      <c:v>3986.0262400000001</c:v>
                    </c:pt>
                    <c:pt idx="6">
                      <c:v>3983.9863099999998</c:v>
                    </c:pt>
                    <c:pt idx="7">
                      <c:v>3981.9463799999999</c:v>
                    </c:pt>
                    <c:pt idx="8">
                      <c:v>3979.9064499999999</c:v>
                    </c:pt>
                    <c:pt idx="9">
                      <c:v>3977.8665099999998</c:v>
                    </c:pt>
                    <c:pt idx="10">
                      <c:v>3975.8265799999999</c:v>
                    </c:pt>
                    <c:pt idx="11">
                      <c:v>3973.78665</c:v>
                    </c:pt>
                    <c:pt idx="12">
                      <c:v>3971.7467200000001</c:v>
                    </c:pt>
                    <c:pt idx="13">
                      <c:v>3969.7067900000002</c:v>
                    </c:pt>
                    <c:pt idx="14">
                      <c:v>3967.6668599999998</c:v>
                    </c:pt>
                    <c:pt idx="15">
                      <c:v>3965.6269200000002</c:v>
                    </c:pt>
                    <c:pt idx="16">
                      <c:v>3963.5869899999998</c:v>
                    </c:pt>
                    <c:pt idx="17">
                      <c:v>3961.5470599999999</c:v>
                    </c:pt>
                    <c:pt idx="18">
                      <c:v>3959.50713</c:v>
                    </c:pt>
                    <c:pt idx="19">
                      <c:v>3957.4672</c:v>
                    </c:pt>
                    <c:pt idx="20">
                      <c:v>3955.4272700000001</c:v>
                    </c:pt>
                    <c:pt idx="21">
                      <c:v>3953.3873400000002</c:v>
                    </c:pt>
                    <c:pt idx="22">
                      <c:v>3951.3474000000001</c:v>
                    </c:pt>
                    <c:pt idx="23">
                      <c:v>3949.3074700000002</c:v>
                    </c:pt>
                    <c:pt idx="24">
                      <c:v>3947.2675399999998</c:v>
                    </c:pt>
                    <c:pt idx="25">
                      <c:v>3945.2276099999999</c:v>
                    </c:pt>
                    <c:pt idx="26">
                      <c:v>3943.18768</c:v>
                    </c:pt>
                    <c:pt idx="27">
                      <c:v>3941.1477500000001</c:v>
                    </c:pt>
                    <c:pt idx="28">
                      <c:v>3939.10781</c:v>
                    </c:pt>
                    <c:pt idx="29">
                      <c:v>3937.0678800000001</c:v>
                    </c:pt>
                    <c:pt idx="30">
                      <c:v>3935.0279500000001</c:v>
                    </c:pt>
                    <c:pt idx="31">
                      <c:v>3932.9880199999998</c:v>
                    </c:pt>
                    <c:pt idx="32">
                      <c:v>3930.9480899999999</c:v>
                    </c:pt>
                    <c:pt idx="33">
                      <c:v>3928.90816</c:v>
                    </c:pt>
                    <c:pt idx="34">
                      <c:v>3926.8682199999998</c:v>
                    </c:pt>
                    <c:pt idx="35">
                      <c:v>3924.8282899999999</c:v>
                    </c:pt>
                    <c:pt idx="36">
                      <c:v>3922.78836</c:v>
                    </c:pt>
                    <c:pt idx="37">
                      <c:v>3920.7484300000001</c:v>
                    </c:pt>
                    <c:pt idx="38">
                      <c:v>3918.7085000000002</c:v>
                    </c:pt>
                    <c:pt idx="39">
                      <c:v>3916.6685699999998</c:v>
                    </c:pt>
                    <c:pt idx="40">
                      <c:v>3914.6286399999999</c:v>
                    </c:pt>
                    <c:pt idx="41">
                      <c:v>3912.5886999999998</c:v>
                    </c:pt>
                    <c:pt idx="42">
                      <c:v>3910.5487699999999</c:v>
                    </c:pt>
                    <c:pt idx="43">
                      <c:v>3908.50884</c:v>
                    </c:pt>
                    <c:pt idx="44">
                      <c:v>3906.4689100000001</c:v>
                    </c:pt>
                    <c:pt idx="45">
                      <c:v>3904.4289800000001</c:v>
                    </c:pt>
                    <c:pt idx="46">
                      <c:v>3902.3890500000002</c:v>
                    </c:pt>
                    <c:pt idx="47">
                      <c:v>3900.3491100000001</c:v>
                    </c:pt>
                    <c:pt idx="48">
                      <c:v>3898.3091800000002</c:v>
                    </c:pt>
                    <c:pt idx="49">
                      <c:v>3896.2692499999998</c:v>
                    </c:pt>
                    <c:pt idx="50">
                      <c:v>3894.2293199999999</c:v>
                    </c:pt>
                    <c:pt idx="51">
                      <c:v>3892.18939</c:v>
                    </c:pt>
                    <c:pt idx="52">
                      <c:v>3890.1494600000001</c:v>
                    </c:pt>
                    <c:pt idx="53">
                      <c:v>3888.1095300000002</c:v>
                    </c:pt>
                    <c:pt idx="54">
                      <c:v>3886.0695900000001</c:v>
                    </c:pt>
                    <c:pt idx="55">
                      <c:v>3884.0296600000001</c:v>
                    </c:pt>
                    <c:pt idx="56">
                      <c:v>3881.9897299999998</c:v>
                    </c:pt>
                    <c:pt idx="57">
                      <c:v>3879.9497999999999</c:v>
                    </c:pt>
                    <c:pt idx="58">
                      <c:v>3877.90987</c:v>
                    </c:pt>
                    <c:pt idx="59">
                      <c:v>3875.86994</c:v>
                    </c:pt>
                    <c:pt idx="60">
                      <c:v>3873.83</c:v>
                    </c:pt>
                    <c:pt idx="61">
                      <c:v>3871.79007</c:v>
                    </c:pt>
                    <c:pt idx="62">
                      <c:v>3869.7501400000001</c:v>
                    </c:pt>
                    <c:pt idx="63">
                      <c:v>3867.7102100000002</c:v>
                    </c:pt>
                    <c:pt idx="64">
                      <c:v>3865.6702799999998</c:v>
                    </c:pt>
                    <c:pt idx="65">
                      <c:v>3863.6303499999999</c:v>
                    </c:pt>
                    <c:pt idx="66">
                      <c:v>3861.59042</c:v>
                    </c:pt>
                    <c:pt idx="67">
                      <c:v>3859.5504799999999</c:v>
                    </c:pt>
                    <c:pt idx="68">
                      <c:v>3857.51055</c:v>
                    </c:pt>
                    <c:pt idx="69">
                      <c:v>3855.4706200000001</c:v>
                    </c:pt>
                    <c:pt idx="70">
                      <c:v>3853.4306900000001</c:v>
                    </c:pt>
                    <c:pt idx="71">
                      <c:v>3851.3907599999998</c:v>
                    </c:pt>
                    <c:pt idx="72">
                      <c:v>3849.3508299999999</c:v>
                    </c:pt>
                    <c:pt idx="73">
                      <c:v>3847.3108900000002</c:v>
                    </c:pt>
                    <c:pt idx="74">
                      <c:v>3845.2709599999998</c:v>
                    </c:pt>
                    <c:pt idx="75">
                      <c:v>3843.2310299999999</c:v>
                    </c:pt>
                    <c:pt idx="76">
                      <c:v>3841.1911</c:v>
                    </c:pt>
                    <c:pt idx="77">
                      <c:v>3839.1511700000001</c:v>
                    </c:pt>
                    <c:pt idx="78">
                      <c:v>3837.1112400000002</c:v>
                    </c:pt>
                    <c:pt idx="79">
                      <c:v>3835.0713099999998</c:v>
                    </c:pt>
                    <c:pt idx="80">
                      <c:v>3833.0313700000002</c:v>
                    </c:pt>
                    <c:pt idx="81">
                      <c:v>3830.9914399999998</c:v>
                    </c:pt>
                    <c:pt idx="82">
                      <c:v>3828.9515099999999</c:v>
                    </c:pt>
                    <c:pt idx="83">
                      <c:v>3826.91158</c:v>
                    </c:pt>
                    <c:pt idx="84">
                      <c:v>3824.87165</c:v>
                    </c:pt>
                    <c:pt idx="85">
                      <c:v>3822.8317200000001</c:v>
                    </c:pt>
                    <c:pt idx="86">
                      <c:v>3820.79178</c:v>
                    </c:pt>
                    <c:pt idx="87">
                      <c:v>3818.7518500000001</c:v>
                    </c:pt>
                    <c:pt idx="88">
                      <c:v>3816.7119200000002</c:v>
                    </c:pt>
                    <c:pt idx="89">
                      <c:v>3814.6719899999998</c:v>
                    </c:pt>
                    <c:pt idx="90">
                      <c:v>3812.6320599999999</c:v>
                    </c:pt>
                    <c:pt idx="91">
                      <c:v>3810.59213</c:v>
                    </c:pt>
                    <c:pt idx="92">
                      <c:v>3808.5522000000001</c:v>
                    </c:pt>
                    <c:pt idx="93">
                      <c:v>3806.51226</c:v>
                    </c:pt>
                    <c:pt idx="94">
                      <c:v>3804.4723300000001</c:v>
                    </c:pt>
                    <c:pt idx="95">
                      <c:v>3802.4324000000001</c:v>
                    </c:pt>
                    <c:pt idx="96">
                      <c:v>3800.3924699999998</c:v>
                    </c:pt>
                    <c:pt idx="97">
                      <c:v>3798.3525399999999</c:v>
                    </c:pt>
                    <c:pt idx="98">
                      <c:v>3796.3126099999999</c:v>
                    </c:pt>
                    <c:pt idx="99">
                      <c:v>3794.2726699999998</c:v>
                    </c:pt>
                    <c:pt idx="100">
                      <c:v>3792.2327399999999</c:v>
                    </c:pt>
                    <c:pt idx="101">
                      <c:v>3790.19281</c:v>
                    </c:pt>
                    <c:pt idx="102">
                      <c:v>3788.1528800000001</c:v>
                    </c:pt>
                    <c:pt idx="103">
                      <c:v>3786.1129500000002</c:v>
                    </c:pt>
                    <c:pt idx="104">
                      <c:v>3784.0730199999998</c:v>
                    </c:pt>
                    <c:pt idx="105">
                      <c:v>3782.0330899999999</c:v>
                    </c:pt>
                    <c:pt idx="106">
                      <c:v>3779.9931499999998</c:v>
                    </c:pt>
                    <c:pt idx="107">
                      <c:v>3777.9532199999999</c:v>
                    </c:pt>
                    <c:pt idx="108">
                      <c:v>3775.91329</c:v>
                    </c:pt>
                    <c:pt idx="109">
                      <c:v>3773.87336</c:v>
                    </c:pt>
                    <c:pt idx="110">
                      <c:v>3771.8334300000001</c:v>
                    </c:pt>
                    <c:pt idx="111">
                      <c:v>3769.7935000000002</c:v>
                    </c:pt>
                    <c:pt idx="112">
                      <c:v>3767.7535600000001</c:v>
                    </c:pt>
                    <c:pt idx="113">
                      <c:v>3765.7136300000002</c:v>
                    </c:pt>
                    <c:pt idx="114">
                      <c:v>3763.6736999999998</c:v>
                    </c:pt>
                    <c:pt idx="115">
                      <c:v>3761.6337699999999</c:v>
                    </c:pt>
                    <c:pt idx="116">
                      <c:v>3759.59384</c:v>
                    </c:pt>
                    <c:pt idx="117">
                      <c:v>3757.5539100000001</c:v>
                    </c:pt>
                    <c:pt idx="118">
                      <c:v>3755.5139800000002</c:v>
                    </c:pt>
                    <c:pt idx="119">
                      <c:v>3753.4740400000001</c:v>
                    </c:pt>
                    <c:pt idx="120">
                      <c:v>3751.4341100000001</c:v>
                    </c:pt>
                    <c:pt idx="121">
                      <c:v>3749.3941799999998</c:v>
                    </c:pt>
                    <c:pt idx="122">
                      <c:v>3747.3542499999999</c:v>
                    </c:pt>
                    <c:pt idx="123">
                      <c:v>3745.31432</c:v>
                    </c:pt>
                    <c:pt idx="124">
                      <c:v>3743.27439</c:v>
                    </c:pt>
                    <c:pt idx="125">
                      <c:v>3741.2344499999999</c:v>
                    </c:pt>
                    <c:pt idx="126">
                      <c:v>3739.19452</c:v>
                    </c:pt>
                    <c:pt idx="127">
                      <c:v>3737.1545900000001</c:v>
                    </c:pt>
                    <c:pt idx="128">
                      <c:v>3735.1146600000002</c:v>
                    </c:pt>
                    <c:pt idx="129">
                      <c:v>3733.0747299999998</c:v>
                    </c:pt>
                    <c:pt idx="130">
                      <c:v>3731.0347999999999</c:v>
                    </c:pt>
                    <c:pt idx="131">
                      <c:v>3728.99487</c:v>
                    </c:pt>
                    <c:pt idx="132">
                      <c:v>3726.9549299999999</c:v>
                    </c:pt>
                    <c:pt idx="133">
                      <c:v>3724.915</c:v>
                    </c:pt>
                    <c:pt idx="134">
                      <c:v>3722.8750700000001</c:v>
                    </c:pt>
                    <c:pt idx="135">
                      <c:v>3720.8351400000001</c:v>
                    </c:pt>
                    <c:pt idx="136">
                      <c:v>3718.7952100000002</c:v>
                    </c:pt>
                    <c:pt idx="137">
                      <c:v>3716.7552799999999</c:v>
                    </c:pt>
                    <c:pt idx="138">
                      <c:v>3714.7153400000002</c:v>
                    </c:pt>
                    <c:pt idx="139">
                      <c:v>3712.6754099999998</c:v>
                    </c:pt>
                    <c:pt idx="140">
                      <c:v>3710.6354799999999</c:v>
                    </c:pt>
                    <c:pt idx="141">
                      <c:v>3708.59555</c:v>
                    </c:pt>
                    <c:pt idx="142">
                      <c:v>3706.5556200000001</c:v>
                    </c:pt>
                    <c:pt idx="143">
                      <c:v>3704.5156900000002</c:v>
                    </c:pt>
                    <c:pt idx="144">
                      <c:v>3702.4757500000001</c:v>
                    </c:pt>
                    <c:pt idx="145">
                      <c:v>3700.4358200000001</c:v>
                    </c:pt>
                    <c:pt idx="146">
                      <c:v>3698.3958899999998</c:v>
                    </c:pt>
                    <c:pt idx="147">
                      <c:v>3696.3559599999999</c:v>
                    </c:pt>
                    <c:pt idx="148">
                      <c:v>3694.31603</c:v>
                    </c:pt>
                    <c:pt idx="149">
                      <c:v>3692.2761</c:v>
                    </c:pt>
                    <c:pt idx="150">
                      <c:v>3690.2361700000001</c:v>
                    </c:pt>
                    <c:pt idx="151">
                      <c:v>3688.19623</c:v>
                    </c:pt>
                    <c:pt idx="152">
                      <c:v>3686.1563000000001</c:v>
                    </c:pt>
                    <c:pt idx="153">
                      <c:v>3684.1163700000002</c:v>
                    </c:pt>
                    <c:pt idx="154">
                      <c:v>3682.0764399999998</c:v>
                    </c:pt>
                    <c:pt idx="155">
                      <c:v>3680.0365099999999</c:v>
                    </c:pt>
                    <c:pt idx="156">
                      <c:v>3677.99658</c:v>
                    </c:pt>
                    <c:pt idx="157">
                      <c:v>3675.9566399999999</c:v>
                    </c:pt>
                    <c:pt idx="158">
                      <c:v>3673.91671</c:v>
                    </c:pt>
                    <c:pt idx="159">
                      <c:v>3671.8767800000001</c:v>
                    </c:pt>
                    <c:pt idx="160">
                      <c:v>3669.8368500000001</c:v>
                    </c:pt>
                    <c:pt idx="161">
                      <c:v>3667.7969199999998</c:v>
                    </c:pt>
                    <c:pt idx="162">
                      <c:v>3665.7569899999999</c:v>
                    </c:pt>
                    <c:pt idx="163">
                      <c:v>3663.7170599999999</c:v>
                    </c:pt>
                    <c:pt idx="164">
                      <c:v>3661.6771199999998</c:v>
                    </c:pt>
                    <c:pt idx="165">
                      <c:v>3659.6371899999999</c:v>
                    </c:pt>
                    <c:pt idx="166">
                      <c:v>3657.59726</c:v>
                    </c:pt>
                    <c:pt idx="167">
                      <c:v>3655.5573300000001</c:v>
                    </c:pt>
                    <c:pt idx="168">
                      <c:v>3653.5174000000002</c:v>
                    </c:pt>
                    <c:pt idx="169">
                      <c:v>3651.4774699999998</c:v>
                    </c:pt>
                    <c:pt idx="170">
                      <c:v>3649.4375300000002</c:v>
                    </c:pt>
                    <c:pt idx="171">
                      <c:v>3647.3975999999998</c:v>
                    </c:pt>
                    <c:pt idx="172">
                      <c:v>3645.3576699999999</c:v>
                    </c:pt>
                    <c:pt idx="173">
                      <c:v>3643.31774</c:v>
                    </c:pt>
                    <c:pt idx="174">
                      <c:v>3641.27781</c:v>
                    </c:pt>
                    <c:pt idx="175">
                      <c:v>3639.2378800000001</c:v>
                    </c:pt>
                    <c:pt idx="176">
                      <c:v>3637.1979500000002</c:v>
                    </c:pt>
                    <c:pt idx="177">
                      <c:v>3635.1580100000001</c:v>
                    </c:pt>
                    <c:pt idx="178">
                      <c:v>3633.1180800000002</c:v>
                    </c:pt>
                    <c:pt idx="179">
                      <c:v>3631.0781499999998</c:v>
                    </c:pt>
                    <c:pt idx="180">
                      <c:v>3629.0382199999999</c:v>
                    </c:pt>
                    <c:pt idx="181">
                      <c:v>3626.99829</c:v>
                    </c:pt>
                    <c:pt idx="182">
                      <c:v>3624.9583600000001</c:v>
                    </c:pt>
                    <c:pt idx="183">
                      <c:v>3622.91842</c:v>
                    </c:pt>
                    <c:pt idx="184">
                      <c:v>3620.8784900000001</c:v>
                    </c:pt>
                    <c:pt idx="185">
                      <c:v>3618.8385600000001</c:v>
                    </c:pt>
                    <c:pt idx="186">
                      <c:v>3616.7986299999998</c:v>
                    </c:pt>
                    <c:pt idx="187">
                      <c:v>3614.7586999999999</c:v>
                    </c:pt>
                    <c:pt idx="188">
                      <c:v>3612.7187699999999</c:v>
                    </c:pt>
                    <c:pt idx="189">
                      <c:v>3610.67884</c:v>
                    </c:pt>
                    <c:pt idx="190">
                      <c:v>3608.6388999999999</c:v>
                    </c:pt>
                    <c:pt idx="191">
                      <c:v>3606.59897</c:v>
                    </c:pt>
                    <c:pt idx="192">
                      <c:v>3604.5590400000001</c:v>
                    </c:pt>
                    <c:pt idx="193">
                      <c:v>3602.5191100000002</c:v>
                    </c:pt>
                    <c:pt idx="194">
                      <c:v>3600.4791799999998</c:v>
                    </c:pt>
                    <c:pt idx="195">
                      <c:v>3598.4392499999999</c:v>
                    </c:pt>
                    <c:pt idx="196">
                      <c:v>3596.3993099999998</c:v>
                    </c:pt>
                    <c:pt idx="197">
                      <c:v>3594.3593799999999</c:v>
                    </c:pt>
                    <c:pt idx="198">
                      <c:v>3592.31945</c:v>
                    </c:pt>
                    <c:pt idx="199">
                      <c:v>3590.27952</c:v>
                    </c:pt>
                    <c:pt idx="200">
                      <c:v>3588.2395900000001</c:v>
                    </c:pt>
                    <c:pt idx="201">
                      <c:v>3586.1996600000002</c:v>
                    </c:pt>
                    <c:pt idx="202">
                      <c:v>3584.1597299999999</c:v>
                    </c:pt>
                    <c:pt idx="203">
                      <c:v>3582.1197900000002</c:v>
                    </c:pt>
                    <c:pt idx="204">
                      <c:v>3580.0798599999998</c:v>
                    </c:pt>
                    <c:pt idx="205">
                      <c:v>3578.0399299999999</c:v>
                    </c:pt>
                    <c:pt idx="206">
                      <c:v>3576</c:v>
                    </c:pt>
                    <c:pt idx="207">
                      <c:v>3573.9600700000001</c:v>
                    </c:pt>
                    <c:pt idx="208">
                      <c:v>3571.9201400000002</c:v>
                    </c:pt>
                    <c:pt idx="209">
                      <c:v>3569.8802000000001</c:v>
                    </c:pt>
                    <c:pt idx="210">
                      <c:v>3567.8402700000001</c:v>
                    </c:pt>
                    <c:pt idx="211">
                      <c:v>3565.8003399999998</c:v>
                    </c:pt>
                    <c:pt idx="212">
                      <c:v>3563.7604099999999</c:v>
                    </c:pt>
                    <c:pt idx="213">
                      <c:v>3561.72048</c:v>
                    </c:pt>
                    <c:pt idx="214">
                      <c:v>3559.68055</c:v>
                    </c:pt>
                    <c:pt idx="215">
                      <c:v>3557.6406200000001</c:v>
                    </c:pt>
                    <c:pt idx="216">
                      <c:v>3555.60068</c:v>
                    </c:pt>
                    <c:pt idx="217">
                      <c:v>3553.5607500000001</c:v>
                    </c:pt>
                    <c:pt idx="218">
                      <c:v>3551.5208200000002</c:v>
                    </c:pt>
                    <c:pt idx="219">
                      <c:v>3549.4808899999998</c:v>
                    </c:pt>
                    <c:pt idx="220">
                      <c:v>3547.4409599999999</c:v>
                    </c:pt>
                    <c:pt idx="221">
                      <c:v>3545.40103</c:v>
                    </c:pt>
                    <c:pt idx="222">
                      <c:v>3543.3610899999999</c:v>
                    </c:pt>
                    <c:pt idx="223">
                      <c:v>3541.32116</c:v>
                    </c:pt>
                    <c:pt idx="224">
                      <c:v>3539.2812300000001</c:v>
                    </c:pt>
                    <c:pt idx="225">
                      <c:v>3537.2413000000001</c:v>
                    </c:pt>
                    <c:pt idx="226">
                      <c:v>3535.2013700000002</c:v>
                    </c:pt>
                    <c:pt idx="227">
                      <c:v>3533.1614399999999</c:v>
                    </c:pt>
                    <c:pt idx="228">
                      <c:v>3531.1215099999999</c:v>
                    </c:pt>
                    <c:pt idx="229">
                      <c:v>3529.0815699999998</c:v>
                    </c:pt>
                    <c:pt idx="230">
                      <c:v>3527.0416399999999</c:v>
                    </c:pt>
                    <c:pt idx="231">
                      <c:v>3525.00171</c:v>
                    </c:pt>
                    <c:pt idx="232">
                      <c:v>3522.9617800000001</c:v>
                    </c:pt>
                    <c:pt idx="233">
                      <c:v>3520.9218500000002</c:v>
                    </c:pt>
                    <c:pt idx="234">
                      <c:v>3518.8819199999998</c:v>
                    </c:pt>
                    <c:pt idx="235">
                      <c:v>3516.8419800000001</c:v>
                    </c:pt>
                    <c:pt idx="236">
                      <c:v>3514.8020499999998</c:v>
                    </c:pt>
                    <c:pt idx="237">
                      <c:v>3512.7621199999999</c:v>
                    </c:pt>
                    <c:pt idx="238">
                      <c:v>3510.72219</c:v>
                    </c:pt>
                    <c:pt idx="239">
                      <c:v>3508.68226</c:v>
                    </c:pt>
                    <c:pt idx="240">
                      <c:v>3506.6423300000001</c:v>
                    </c:pt>
                    <c:pt idx="241">
                      <c:v>3504.6024000000002</c:v>
                    </c:pt>
                    <c:pt idx="242">
                      <c:v>3502.5624600000001</c:v>
                    </c:pt>
                    <c:pt idx="243">
                      <c:v>3500.5225300000002</c:v>
                    </c:pt>
                    <c:pt idx="244">
                      <c:v>3498.4825999999998</c:v>
                    </c:pt>
                    <c:pt idx="245">
                      <c:v>3496.4426699999999</c:v>
                    </c:pt>
                    <c:pt idx="246">
                      <c:v>3494.40274</c:v>
                    </c:pt>
                    <c:pt idx="247">
                      <c:v>3492.3628100000001</c:v>
                    </c:pt>
                    <c:pt idx="248">
                      <c:v>3490.32287</c:v>
                    </c:pt>
                    <c:pt idx="249">
                      <c:v>3488.2829400000001</c:v>
                    </c:pt>
                    <c:pt idx="250">
                      <c:v>3486.2430100000001</c:v>
                    </c:pt>
                    <c:pt idx="251">
                      <c:v>3484.2030800000002</c:v>
                    </c:pt>
                    <c:pt idx="252">
                      <c:v>3482.1631499999999</c:v>
                    </c:pt>
                    <c:pt idx="253">
                      <c:v>3480.1232199999999</c:v>
                    </c:pt>
                    <c:pt idx="254">
                      <c:v>3478.0832799999998</c:v>
                    </c:pt>
                    <c:pt idx="255">
                      <c:v>3476.0433499999999</c:v>
                    </c:pt>
                    <c:pt idx="256">
                      <c:v>3474.00342</c:v>
                    </c:pt>
                    <c:pt idx="257">
                      <c:v>3471.9634900000001</c:v>
                    </c:pt>
                    <c:pt idx="258">
                      <c:v>3469.9235600000002</c:v>
                    </c:pt>
                    <c:pt idx="259">
                      <c:v>3467.8836299999998</c:v>
                    </c:pt>
                    <c:pt idx="260">
                      <c:v>3465.8436999999999</c:v>
                    </c:pt>
                    <c:pt idx="261">
                      <c:v>3463.8037599999998</c:v>
                    </c:pt>
                    <c:pt idx="262">
                      <c:v>3461.7638299999999</c:v>
                    </c:pt>
                    <c:pt idx="263">
                      <c:v>3459.7239</c:v>
                    </c:pt>
                    <c:pt idx="264">
                      <c:v>3457.68397</c:v>
                    </c:pt>
                    <c:pt idx="265">
                      <c:v>3455.6440400000001</c:v>
                    </c:pt>
                    <c:pt idx="266">
                      <c:v>3453.6041100000002</c:v>
                    </c:pt>
                    <c:pt idx="267">
                      <c:v>3451.5641700000001</c:v>
                    </c:pt>
                    <c:pt idx="268">
                      <c:v>3449.5242400000002</c:v>
                    </c:pt>
                    <c:pt idx="269">
                      <c:v>3447.4843099999998</c:v>
                    </c:pt>
                    <c:pt idx="270">
                      <c:v>3445.4443799999999</c:v>
                    </c:pt>
                    <c:pt idx="271">
                      <c:v>3443.40445</c:v>
                    </c:pt>
                    <c:pt idx="272">
                      <c:v>3441.3645200000001</c:v>
                    </c:pt>
                    <c:pt idx="273">
                      <c:v>3439.3245900000002</c:v>
                    </c:pt>
                    <c:pt idx="274">
                      <c:v>3437.2846500000001</c:v>
                    </c:pt>
                    <c:pt idx="275">
                      <c:v>3435.2447200000001</c:v>
                    </c:pt>
                    <c:pt idx="276">
                      <c:v>3433.2047899999998</c:v>
                    </c:pt>
                    <c:pt idx="277">
                      <c:v>3431.1648599999999</c:v>
                    </c:pt>
                    <c:pt idx="278">
                      <c:v>3429.1249299999999</c:v>
                    </c:pt>
                    <c:pt idx="279">
                      <c:v>3427.085</c:v>
                    </c:pt>
                    <c:pt idx="280">
                      <c:v>3425.0450599999999</c:v>
                    </c:pt>
                    <c:pt idx="281">
                      <c:v>3423.00513</c:v>
                    </c:pt>
                    <c:pt idx="282">
                      <c:v>3420.9652000000001</c:v>
                    </c:pt>
                    <c:pt idx="283">
                      <c:v>3418.9252700000002</c:v>
                    </c:pt>
                    <c:pt idx="284">
                      <c:v>3416.8853399999998</c:v>
                    </c:pt>
                    <c:pt idx="285">
                      <c:v>3414.8454099999999</c:v>
                    </c:pt>
                    <c:pt idx="286">
                      <c:v>3412.80548</c:v>
                    </c:pt>
                    <c:pt idx="287">
                      <c:v>3410.7655399999999</c:v>
                    </c:pt>
                    <c:pt idx="288">
                      <c:v>3408.72561</c:v>
                    </c:pt>
                    <c:pt idx="289">
                      <c:v>3406.68568</c:v>
                    </c:pt>
                    <c:pt idx="290">
                      <c:v>3404.6457500000001</c:v>
                    </c:pt>
                    <c:pt idx="291">
                      <c:v>3402.6058200000002</c:v>
                    </c:pt>
                    <c:pt idx="292">
                      <c:v>3400.5658899999999</c:v>
                    </c:pt>
                    <c:pt idx="293">
                      <c:v>3398.5259500000002</c:v>
                    </c:pt>
                    <c:pt idx="294">
                      <c:v>3396.4860199999998</c:v>
                    </c:pt>
                    <c:pt idx="295">
                      <c:v>3394.4460899999999</c:v>
                    </c:pt>
                    <c:pt idx="296">
                      <c:v>3392.40616</c:v>
                    </c:pt>
                    <c:pt idx="297">
                      <c:v>3390.3662300000001</c:v>
                    </c:pt>
                    <c:pt idx="298">
                      <c:v>3388.3263000000002</c:v>
                    </c:pt>
                    <c:pt idx="299">
                      <c:v>3386.2863699999998</c:v>
                    </c:pt>
                    <c:pt idx="300">
                      <c:v>3384.2464300000001</c:v>
                    </c:pt>
                    <c:pt idx="301">
                      <c:v>3382.2064999999998</c:v>
                    </c:pt>
                    <c:pt idx="302">
                      <c:v>3380.1665699999999</c:v>
                    </c:pt>
                    <c:pt idx="303">
                      <c:v>3378.12664</c:v>
                    </c:pt>
                    <c:pt idx="304">
                      <c:v>3376.08671</c:v>
                    </c:pt>
                    <c:pt idx="305">
                      <c:v>3374.0467800000001</c:v>
                    </c:pt>
                    <c:pt idx="306">
                      <c:v>3372.00684</c:v>
                    </c:pt>
                    <c:pt idx="307">
                      <c:v>3369.9669100000001</c:v>
                    </c:pt>
                    <c:pt idx="308">
                      <c:v>3367.9269800000002</c:v>
                    </c:pt>
                    <c:pt idx="309">
                      <c:v>3365.8870499999998</c:v>
                    </c:pt>
                    <c:pt idx="310">
                      <c:v>3363.8471199999999</c:v>
                    </c:pt>
                    <c:pt idx="311">
                      <c:v>3361.80719</c:v>
                    </c:pt>
                    <c:pt idx="312">
                      <c:v>3359.7672600000001</c:v>
                    </c:pt>
                    <c:pt idx="313">
                      <c:v>3357.72732</c:v>
                    </c:pt>
                    <c:pt idx="314">
                      <c:v>3355.6873900000001</c:v>
                    </c:pt>
                    <c:pt idx="315">
                      <c:v>3353.6474600000001</c:v>
                    </c:pt>
                    <c:pt idx="316">
                      <c:v>3351.6075300000002</c:v>
                    </c:pt>
                    <c:pt idx="317">
                      <c:v>3349.5675999999999</c:v>
                    </c:pt>
                    <c:pt idx="318">
                      <c:v>3347.5276699999999</c:v>
                    </c:pt>
                    <c:pt idx="319">
                      <c:v>3345.4877299999998</c:v>
                    </c:pt>
                    <c:pt idx="320">
                      <c:v>3343.4477999999999</c:v>
                    </c:pt>
                    <c:pt idx="321">
                      <c:v>3341.40787</c:v>
                    </c:pt>
                    <c:pt idx="322">
                      <c:v>3339.3679400000001</c:v>
                    </c:pt>
                    <c:pt idx="323">
                      <c:v>3337.3280100000002</c:v>
                    </c:pt>
                    <c:pt idx="324">
                      <c:v>3335.2880799999998</c:v>
                    </c:pt>
                    <c:pt idx="325">
                      <c:v>3333.2481499999999</c:v>
                    </c:pt>
                    <c:pt idx="326">
                      <c:v>3331.2082099999998</c:v>
                    </c:pt>
                    <c:pt idx="327">
                      <c:v>3329.1682799999999</c:v>
                    </c:pt>
                    <c:pt idx="328">
                      <c:v>3327.12835</c:v>
                    </c:pt>
                    <c:pt idx="329">
                      <c:v>3325.08842</c:v>
                    </c:pt>
                    <c:pt idx="330">
                      <c:v>3323.0484900000001</c:v>
                    </c:pt>
                    <c:pt idx="331">
                      <c:v>3321.0085600000002</c:v>
                    </c:pt>
                    <c:pt idx="332">
                      <c:v>3318.9686200000001</c:v>
                    </c:pt>
                    <c:pt idx="333">
                      <c:v>3316.9286900000002</c:v>
                    </c:pt>
                    <c:pt idx="334">
                      <c:v>3314.8887599999998</c:v>
                    </c:pt>
                    <c:pt idx="335">
                      <c:v>3312.8488299999999</c:v>
                    </c:pt>
                    <c:pt idx="336">
                      <c:v>3310.8089</c:v>
                    </c:pt>
                    <c:pt idx="337">
                      <c:v>3308.7689700000001</c:v>
                    </c:pt>
                    <c:pt idx="338">
                      <c:v>3306.7290400000002</c:v>
                    </c:pt>
                    <c:pt idx="339">
                      <c:v>3304.6891000000001</c:v>
                    </c:pt>
                    <c:pt idx="340">
                      <c:v>3302.6491700000001</c:v>
                    </c:pt>
                    <c:pt idx="341">
                      <c:v>3300.6092400000002</c:v>
                    </c:pt>
                    <c:pt idx="342">
                      <c:v>3298.5693099999999</c:v>
                    </c:pt>
                    <c:pt idx="343">
                      <c:v>3296.5293799999999</c:v>
                    </c:pt>
                    <c:pt idx="344">
                      <c:v>3294.48945</c:v>
                    </c:pt>
                    <c:pt idx="345">
                      <c:v>3292.4495099999999</c:v>
                    </c:pt>
                    <c:pt idx="346">
                      <c:v>3290.40958</c:v>
                    </c:pt>
                    <c:pt idx="347">
                      <c:v>3288.3696500000001</c:v>
                    </c:pt>
                    <c:pt idx="348">
                      <c:v>3286.3297200000002</c:v>
                    </c:pt>
                    <c:pt idx="349">
                      <c:v>3284.2897899999998</c:v>
                    </c:pt>
                    <c:pt idx="350">
                      <c:v>3282.2498599999999</c:v>
                    </c:pt>
                    <c:pt idx="351">
                      <c:v>3280.20993</c:v>
                    </c:pt>
                    <c:pt idx="352">
                      <c:v>3278.1699899999999</c:v>
                    </c:pt>
                    <c:pt idx="353">
                      <c:v>3276.13006</c:v>
                    </c:pt>
                    <c:pt idx="354">
                      <c:v>3274.09013</c:v>
                    </c:pt>
                    <c:pt idx="355">
                      <c:v>3272.0502000000001</c:v>
                    </c:pt>
                    <c:pt idx="356">
                      <c:v>3270.0102700000002</c:v>
                    </c:pt>
                    <c:pt idx="357">
                      <c:v>3267.9703399999999</c:v>
                    </c:pt>
                    <c:pt idx="358">
                      <c:v>3265.9304000000002</c:v>
                    </c:pt>
                    <c:pt idx="359">
                      <c:v>3263.8904699999998</c:v>
                    </c:pt>
                    <c:pt idx="360">
                      <c:v>3261.8505399999999</c:v>
                    </c:pt>
                    <c:pt idx="361">
                      <c:v>3259.81061</c:v>
                    </c:pt>
                    <c:pt idx="362">
                      <c:v>3257.7706800000001</c:v>
                    </c:pt>
                    <c:pt idx="363">
                      <c:v>3255.7307500000002</c:v>
                    </c:pt>
                    <c:pt idx="364">
                      <c:v>3253.6908100000001</c:v>
                    </c:pt>
                    <c:pt idx="365">
                      <c:v>3251.6508800000001</c:v>
                    </c:pt>
                    <c:pt idx="366">
                      <c:v>3249.6109499999998</c:v>
                    </c:pt>
                    <c:pt idx="367">
                      <c:v>3247.5710199999999</c:v>
                    </c:pt>
                    <c:pt idx="368">
                      <c:v>3245.5310899999999</c:v>
                    </c:pt>
                    <c:pt idx="369">
                      <c:v>3243.49116</c:v>
                    </c:pt>
                    <c:pt idx="370">
                      <c:v>3241.4512300000001</c:v>
                    </c:pt>
                    <c:pt idx="371">
                      <c:v>3239.41129</c:v>
                    </c:pt>
                    <c:pt idx="372">
                      <c:v>3237.3713600000001</c:v>
                    </c:pt>
                    <c:pt idx="373">
                      <c:v>3235.3314300000002</c:v>
                    </c:pt>
                    <c:pt idx="374">
                      <c:v>3233.2914999999998</c:v>
                    </c:pt>
                    <c:pt idx="375">
                      <c:v>3231.2515699999999</c:v>
                    </c:pt>
                    <c:pt idx="376">
                      <c:v>3229.21164</c:v>
                    </c:pt>
                    <c:pt idx="377">
                      <c:v>3227.1716999999999</c:v>
                    </c:pt>
                    <c:pt idx="378">
                      <c:v>3225.13177</c:v>
                    </c:pt>
                    <c:pt idx="379">
                      <c:v>3223.09184</c:v>
                    </c:pt>
                    <c:pt idx="380">
                      <c:v>3221.0519100000001</c:v>
                    </c:pt>
                    <c:pt idx="381">
                      <c:v>3219.0119800000002</c:v>
                    </c:pt>
                    <c:pt idx="382">
                      <c:v>3216.9720499999999</c:v>
                    </c:pt>
                    <c:pt idx="383">
                      <c:v>3214.9321199999999</c:v>
                    </c:pt>
                    <c:pt idx="384">
                      <c:v>3212.8921799999998</c:v>
                    </c:pt>
                    <c:pt idx="385">
                      <c:v>3210.8522499999999</c:v>
                    </c:pt>
                    <c:pt idx="386">
                      <c:v>3208.81232</c:v>
                    </c:pt>
                    <c:pt idx="387">
                      <c:v>3206.7723900000001</c:v>
                    </c:pt>
                    <c:pt idx="388">
                      <c:v>3204.7324600000002</c:v>
                    </c:pt>
                    <c:pt idx="389">
                      <c:v>3202.6925299999998</c:v>
                    </c:pt>
                    <c:pt idx="390">
                      <c:v>3200.6525900000001</c:v>
                    </c:pt>
                    <c:pt idx="391">
                      <c:v>3198.6126599999998</c:v>
                    </c:pt>
                    <c:pt idx="392">
                      <c:v>3196.5727299999999</c:v>
                    </c:pt>
                    <c:pt idx="393">
                      <c:v>3194.5328</c:v>
                    </c:pt>
                    <c:pt idx="394">
                      <c:v>3192.49287</c:v>
                    </c:pt>
                    <c:pt idx="395">
                      <c:v>3190.4529400000001</c:v>
                    </c:pt>
                    <c:pt idx="396">
                      <c:v>3188.4130100000002</c:v>
                    </c:pt>
                    <c:pt idx="397">
                      <c:v>3186.3730700000001</c:v>
                    </c:pt>
                    <c:pt idx="398">
                      <c:v>3184.3331400000002</c:v>
                    </c:pt>
                    <c:pt idx="399">
                      <c:v>3182.2932099999998</c:v>
                    </c:pt>
                    <c:pt idx="400">
                      <c:v>3180.2532799999999</c:v>
                    </c:pt>
                    <c:pt idx="401">
                      <c:v>3178.21335</c:v>
                    </c:pt>
                    <c:pt idx="402">
                      <c:v>3176.1734200000001</c:v>
                    </c:pt>
                    <c:pt idx="403">
                      <c:v>3174.13348</c:v>
                    </c:pt>
                    <c:pt idx="404">
                      <c:v>3172.0935500000001</c:v>
                    </c:pt>
                    <c:pt idx="405">
                      <c:v>3170.0536200000001</c:v>
                    </c:pt>
                    <c:pt idx="406">
                      <c:v>3168.0136900000002</c:v>
                    </c:pt>
                    <c:pt idx="407">
                      <c:v>3165.9737599999999</c:v>
                    </c:pt>
                    <c:pt idx="408">
                      <c:v>3163.9338299999999</c:v>
                    </c:pt>
                    <c:pt idx="409">
                      <c:v>3161.8939</c:v>
                    </c:pt>
                    <c:pt idx="410">
                      <c:v>3159.8539599999999</c:v>
                    </c:pt>
                    <c:pt idx="411">
                      <c:v>3157.81403</c:v>
                    </c:pt>
                    <c:pt idx="412">
                      <c:v>3155.7741000000001</c:v>
                    </c:pt>
                    <c:pt idx="413">
                      <c:v>3153.7341700000002</c:v>
                    </c:pt>
                    <c:pt idx="414">
                      <c:v>3151.6942399999998</c:v>
                    </c:pt>
                    <c:pt idx="415">
                      <c:v>3149.6543099999999</c:v>
                    </c:pt>
                    <c:pt idx="416">
                      <c:v>3147.6143699999998</c:v>
                    </c:pt>
                    <c:pt idx="417">
                      <c:v>3145.5744399999999</c:v>
                    </c:pt>
                    <c:pt idx="418">
                      <c:v>3143.53451</c:v>
                    </c:pt>
                    <c:pt idx="419">
                      <c:v>3141.49458</c:v>
                    </c:pt>
                    <c:pt idx="420">
                      <c:v>3139.4546500000001</c:v>
                    </c:pt>
                    <c:pt idx="421">
                      <c:v>3137.4147200000002</c:v>
                    </c:pt>
                    <c:pt idx="422">
                      <c:v>3135.3747899999998</c:v>
                    </c:pt>
                    <c:pt idx="423">
                      <c:v>3133.3348500000002</c:v>
                    </c:pt>
                    <c:pt idx="424">
                      <c:v>3131.2949199999998</c:v>
                    </c:pt>
                    <c:pt idx="425">
                      <c:v>3129.2549899999999</c:v>
                    </c:pt>
                    <c:pt idx="426">
                      <c:v>3127.21506</c:v>
                    </c:pt>
                    <c:pt idx="427">
                      <c:v>3125.1751300000001</c:v>
                    </c:pt>
                    <c:pt idx="428">
                      <c:v>3123.1352000000002</c:v>
                    </c:pt>
                    <c:pt idx="429">
                      <c:v>3121.0952600000001</c:v>
                    </c:pt>
                    <c:pt idx="430">
                      <c:v>3119.0553300000001</c:v>
                    </c:pt>
                    <c:pt idx="431">
                      <c:v>3117.0154000000002</c:v>
                    </c:pt>
                    <c:pt idx="432">
                      <c:v>3114.9754699999999</c:v>
                    </c:pt>
                    <c:pt idx="433">
                      <c:v>3112.9355399999999</c:v>
                    </c:pt>
                    <c:pt idx="434">
                      <c:v>3110.89561</c:v>
                    </c:pt>
                    <c:pt idx="435">
                      <c:v>3108.8556800000001</c:v>
                    </c:pt>
                    <c:pt idx="436">
                      <c:v>3106.81574</c:v>
                    </c:pt>
                    <c:pt idx="437">
                      <c:v>3104.7758100000001</c:v>
                    </c:pt>
                    <c:pt idx="438">
                      <c:v>3102.7358800000002</c:v>
                    </c:pt>
                    <c:pt idx="439">
                      <c:v>3100.6959499999998</c:v>
                    </c:pt>
                    <c:pt idx="440">
                      <c:v>3098.6560199999999</c:v>
                    </c:pt>
                    <c:pt idx="441">
                      <c:v>3096.61609</c:v>
                    </c:pt>
                    <c:pt idx="442">
                      <c:v>3094.5761499999999</c:v>
                    </c:pt>
                    <c:pt idx="443">
                      <c:v>3092.53622</c:v>
                    </c:pt>
                    <c:pt idx="444">
                      <c:v>3090.49629</c:v>
                    </c:pt>
                    <c:pt idx="445">
                      <c:v>3088.4563600000001</c:v>
                    </c:pt>
                    <c:pt idx="446">
                      <c:v>3086.4164300000002</c:v>
                    </c:pt>
                    <c:pt idx="447">
                      <c:v>3084.3764999999999</c:v>
                    </c:pt>
                    <c:pt idx="448">
                      <c:v>3082.3365699999999</c:v>
                    </c:pt>
                    <c:pt idx="449">
                      <c:v>3080.2966299999998</c:v>
                    </c:pt>
                    <c:pt idx="450">
                      <c:v>3078.2566999999999</c:v>
                    </c:pt>
                    <c:pt idx="451">
                      <c:v>3076.21677</c:v>
                    </c:pt>
                    <c:pt idx="452">
                      <c:v>3074.1768400000001</c:v>
                    </c:pt>
                    <c:pt idx="453">
                      <c:v>3072.1369100000002</c:v>
                    </c:pt>
                    <c:pt idx="454">
                      <c:v>3070.0969799999998</c:v>
                    </c:pt>
                    <c:pt idx="455">
                      <c:v>3068.0570400000001</c:v>
                    </c:pt>
                    <c:pt idx="456">
                      <c:v>3066.0171099999998</c:v>
                    </c:pt>
                    <c:pt idx="457">
                      <c:v>3063.9771799999999</c:v>
                    </c:pt>
                    <c:pt idx="458">
                      <c:v>3061.9372499999999</c:v>
                    </c:pt>
                    <c:pt idx="459">
                      <c:v>3059.89732</c:v>
                    </c:pt>
                    <c:pt idx="460">
                      <c:v>3057.8573900000001</c:v>
                    </c:pt>
                    <c:pt idx="461">
                      <c:v>3055.8174600000002</c:v>
                    </c:pt>
                    <c:pt idx="462">
                      <c:v>3053.7775200000001</c:v>
                    </c:pt>
                    <c:pt idx="463">
                      <c:v>3051.7375900000002</c:v>
                    </c:pt>
                    <c:pt idx="464">
                      <c:v>3049.6976599999998</c:v>
                    </c:pt>
                    <c:pt idx="465">
                      <c:v>3047.6577299999999</c:v>
                    </c:pt>
                    <c:pt idx="466">
                      <c:v>3045.6178</c:v>
                    </c:pt>
                    <c:pt idx="467">
                      <c:v>3043.5778700000001</c:v>
                    </c:pt>
                    <c:pt idx="468">
                      <c:v>3041.53793</c:v>
                    </c:pt>
                    <c:pt idx="469">
                      <c:v>3039.498</c:v>
                    </c:pt>
                    <c:pt idx="470">
                      <c:v>3037.4580700000001</c:v>
                    </c:pt>
                    <c:pt idx="471">
                      <c:v>3035.4181400000002</c:v>
                    </c:pt>
                    <c:pt idx="472">
                      <c:v>3033.3782099999999</c:v>
                    </c:pt>
                    <c:pt idx="473">
                      <c:v>3031.3382799999999</c:v>
                    </c:pt>
                    <c:pt idx="474">
                      <c:v>3029.2983399999998</c:v>
                    </c:pt>
                    <c:pt idx="475">
                      <c:v>3027.2584099999999</c:v>
                    </c:pt>
                    <c:pt idx="476">
                      <c:v>3025.21848</c:v>
                    </c:pt>
                    <c:pt idx="477">
                      <c:v>3023.1785500000001</c:v>
                    </c:pt>
                    <c:pt idx="478">
                      <c:v>3021.1386200000002</c:v>
                    </c:pt>
                    <c:pt idx="479">
                      <c:v>3019.0986899999998</c:v>
                    </c:pt>
                    <c:pt idx="480">
                      <c:v>3017.0587599999999</c:v>
                    </c:pt>
                    <c:pt idx="481">
                      <c:v>3015.0188199999998</c:v>
                    </c:pt>
                    <c:pt idx="482">
                      <c:v>3012.9788899999999</c:v>
                    </c:pt>
                    <c:pt idx="483">
                      <c:v>3010.93896</c:v>
                    </c:pt>
                    <c:pt idx="484">
                      <c:v>3008.89903</c:v>
                    </c:pt>
                    <c:pt idx="485">
                      <c:v>3006.8591000000001</c:v>
                    </c:pt>
                    <c:pt idx="486">
                      <c:v>3004.8191700000002</c:v>
                    </c:pt>
                    <c:pt idx="487">
                      <c:v>3002.7792300000001</c:v>
                    </c:pt>
                    <c:pt idx="488">
                      <c:v>3000.7393000000002</c:v>
                    </c:pt>
                    <c:pt idx="489">
                      <c:v>2998.6993699999998</c:v>
                    </c:pt>
                    <c:pt idx="490">
                      <c:v>2996.6594399999999</c:v>
                    </c:pt>
                    <c:pt idx="491">
                      <c:v>2994.61951</c:v>
                    </c:pt>
                    <c:pt idx="492">
                      <c:v>2992.5795800000001</c:v>
                    </c:pt>
                    <c:pt idx="493">
                      <c:v>2990.5396500000002</c:v>
                    </c:pt>
                    <c:pt idx="494">
                      <c:v>2988.4997100000001</c:v>
                    </c:pt>
                    <c:pt idx="495">
                      <c:v>2986.4597800000001</c:v>
                    </c:pt>
                    <c:pt idx="496">
                      <c:v>2984.4198500000002</c:v>
                    </c:pt>
                    <c:pt idx="497">
                      <c:v>2982.3799199999999</c:v>
                    </c:pt>
                    <c:pt idx="498">
                      <c:v>2980.3399899999999</c:v>
                    </c:pt>
                    <c:pt idx="499">
                      <c:v>2978.30006</c:v>
                    </c:pt>
                    <c:pt idx="500">
                      <c:v>2976.2601199999999</c:v>
                    </c:pt>
                    <c:pt idx="501">
                      <c:v>2974.22019</c:v>
                    </c:pt>
                    <c:pt idx="502">
                      <c:v>2972.1802600000001</c:v>
                    </c:pt>
                    <c:pt idx="503">
                      <c:v>2970.1403300000002</c:v>
                    </c:pt>
                    <c:pt idx="504">
                      <c:v>2968.1003999999998</c:v>
                    </c:pt>
                    <c:pt idx="505">
                      <c:v>2966.0604699999999</c:v>
                    </c:pt>
                    <c:pt idx="506">
                      <c:v>2964.02054</c:v>
                    </c:pt>
                    <c:pt idx="507">
                      <c:v>2961.9805999999999</c:v>
                    </c:pt>
                    <c:pt idx="508">
                      <c:v>2959.94067</c:v>
                    </c:pt>
                    <c:pt idx="509">
                      <c:v>2957.90074</c:v>
                    </c:pt>
                    <c:pt idx="510">
                      <c:v>2955.8608100000001</c:v>
                    </c:pt>
                    <c:pt idx="511">
                      <c:v>2953.8208800000002</c:v>
                    </c:pt>
                    <c:pt idx="512">
                      <c:v>2951.7809499999998</c:v>
                    </c:pt>
                    <c:pt idx="513">
                      <c:v>2949.7410100000002</c:v>
                    </c:pt>
                    <c:pt idx="514">
                      <c:v>2947.7010799999998</c:v>
                    </c:pt>
                    <c:pt idx="515">
                      <c:v>2945.6611499999999</c:v>
                    </c:pt>
                    <c:pt idx="516">
                      <c:v>2943.62122</c:v>
                    </c:pt>
                    <c:pt idx="517">
                      <c:v>2941.5812900000001</c:v>
                    </c:pt>
                    <c:pt idx="518">
                      <c:v>2939.5413600000002</c:v>
                    </c:pt>
                    <c:pt idx="519">
                      <c:v>2937.5014299999998</c:v>
                    </c:pt>
                    <c:pt idx="520">
                      <c:v>2935.4614900000001</c:v>
                    </c:pt>
                    <c:pt idx="521">
                      <c:v>2933.4215600000002</c:v>
                    </c:pt>
                    <c:pt idx="522">
                      <c:v>2931.3816299999999</c:v>
                    </c:pt>
                    <c:pt idx="523">
                      <c:v>2929.3416999999999</c:v>
                    </c:pt>
                    <c:pt idx="524">
                      <c:v>2927.30177</c:v>
                    </c:pt>
                    <c:pt idx="525">
                      <c:v>2925.2618400000001</c:v>
                    </c:pt>
                    <c:pt idx="526">
                      <c:v>2923.2219</c:v>
                    </c:pt>
                    <c:pt idx="527">
                      <c:v>2921.1819700000001</c:v>
                    </c:pt>
                    <c:pt idx="528">
                      <c:v>2919.1420400000002</c:v>
                    </c:pt>
                    <c:pt idx="529">
                      <c:v>2917.1021099999998</c:v>
                    </c:pt>
                    <c:pt idx="530">
                      <c:v>2915.0621799999999</c:v>
                    </c:pt>
                    <c:pt idx="531">
                      <c:v>2913.02225</c:v>
                    </c:pt>
                    <c:pt idx="532">
                      <c:v>2910.9823200000001</c:v>
                    </c:pt>
                    <c:pt idx="533">
                      <c:v>2908.94238</c:v>
                    </c:pt>
                    <c:pt idx="534">
                      <c:v>2906.90245</c:v>
                    </c:pt>
                    <c:pt idx="535">
                      <c:v>2904.8625200000001</c:v>
                    </c:pt>
                    <c:pt idx="536">
                      <c:v>2902.8225900000002</c:v>
                    </c:pt>
                    <c:pt idx="537">
                      <c:v>2900.7826599999999</c:v>
                    </c:pt>
                    <c:pt idx="538">
                      <c:v>2898.7427299999999</c:v>
                    </c:pt>
                    <c:pt idx="539">
                      <c:v>2896.7027899999998</c:v>
                    </c:pt>
                    <c:pt idx="540">
                      <c:v>2894.6628599999999</c:v>
                    </c:pt>
                    <c:pt idx="541">
                      <c:v>2892.62293</c:v>
                    </c:pt>
                    <c:pt idx="542">
                      <c:v>2890.5830000000001</c:v>
                    </c:pt>
                    <c:pt idx="543">
                      <c:v>2888.5430700000002</c:v>
                    </c:pt>
                    <c:pt idx="544">
                      <c:v>2886.5031399999998</c:v>
                    </c:pt>
                    <c:pt idx="545">
                      <c:v>2884.4632099999999</c:v>
                    </c:pt>
                    <c:pt idx="546">
                      <c:v>2882.4232699999998</c:v>
                    </c:pt>
                    <c:pt idx="547">
                      <c:v>2880.3833399999999</c:v>
                    </c:pt>
                    <c:pt idx="548">
                      <c:v>2878.3434099999999</c:v>
                    </c:pt>
                    <c:pt idx="549">
                      <c:v>2876.30348</c:v>
                    </c:pt>
                    <c:pt idx="550">
                      <c:v>2874.2635500000001</c:v>
                    </c:pt>
                    <c:pt idx="551">
                      <c:v>2872.2236200000002</c:v>
                    </c:pt>
                    <c:pt idx="552">
                      <c:v>2870.1836800000001</c:v>
                    </c:pt>
                    <c:pt idx="553">
                      <c:v>2868.1437500000002</c:v>
                    </c:pt>
                    <c:pt idx="554">
                      <c:v>2866.1038199999998</c:v>
                    </c:pt>
                    <c:pt idx="555">
                      <c:v>2864.0638899999999</c:v>
                    </c:pt>
                    <c:pt idx="556">
                      <c:v>2862.02396</c:v>
                    </c:pt>
                    <c:pt idx="557">
                      <c:v>2859.9840300000001</c:v>
                    </c:pt>
                    <c:pt idx="558">
                      <c:v>2857.9441000000002</c:v>
                    </c:pt>
                    <c:pt idx="559">
                      <c:v>2855.90416</c:v>
                    </c:pt>
                    <c:pt idx="560">
                      <c:v>2853.8642300000001</c:v>
                    </c:pt>
                    <c:pt idx="561">
                      <c:v>2851.8243000000002</c:v>
                    </c:pt>
                    <c:pt idx="562">
                      <c:v>2849.7843699999999</c:v>
                    </c:pt>
                    <c:pt idx="563">
                      <c:v>2847.7444399999999</c:v>
                    </c:pt>
                    <c:pt idx="564">
                      <c:v>2845.70451</c:v>
                    </c:pt>
                    <c:pt idx="565">
                      <c:v>2843.6645699999999</c:v>
                    </c:pt>
                    <c:pt idx="566">
                      <c:v>2841.62464</c:v>
                    </c:pt>
                    <c:pt idx="567">
                      <c:v>2839.5847100000001</c:v>
                    </c:pt>
                    <c:pt idx="568">
                      <c:v>2837.5447800000002</c:v>
                    </c:pt>
                    <c:pt idx="569">
                      <c:v>2835.5048499999998</c:v>
                    </c:pt>
                    <c:pt idx="570">
                      <c:v>2833.4649199999999</c:v>
                    </c:pt>
                    <c:pt idx="571">
                      <c:v>2831.42499</c:v>
                    </c:pt>
                    <c:pt idx="572">
                      <c:v>2829.3850499999999</c:v>
                    </c:pt>
                    <c:pt idx="573">
                      <c:v>2827.34512</c:v>
                    </c:pt>
                    <c:pt idx="574">
                      <c:v>2825.30519</c:v>
                    </c:pt>
                    <c:pt idx="575">
                      <c:v>2823.2652600000001</c:v>
                    </c:pt>
                    <c:pt idx="576">
                      <c:v>2821.2253300000002</c:v>
                    </c:pt>
                    <c:pt idx="577">
                      <c:v>2819.1853999999998</c:v>
                    </c:pt>
                    <c:pt idx="578">
                      <c:v>2817.1454600000002</c:v>
                    </c:pt>
                    <c:pt idx="579">
                      <c:v>2815.1055299999998</c:v>
                    </c:pt>
                    <c:pt idx="580">
                      <c:v>2813.0655999999999</c:v>
                    </c:pt>
                    <c:pt idx="581">
                      <c:v>2811.02567</c:v>
                    </c:pt>
                    <c:pt idx="582">
                      <c:v>2808.9857400000001</c:v>
                    </c:pt>
                    <c:pt idx="583">
                      <c:v>2806.9458100000002</c:v>
                    </c:pt>
                    <c:pt idx="584">
                      <c:v>2804.90587</c:v>
                    </c:pt>
                    <c:pt idx="585">
                      <c:v>2802.8659400000001</c:v>
                    </c:pt>
                    <c:pt idx="586">
                      <c:v>2800.8260100000002</c:v>
                    </c:pt>
                    <c:pt idx="587">
                      <c:v>2798.7860799999999</c:v>
                    </c:pt>
                    <c:pt idx="588">
                      <c:v>2796.7461499999999</c:v>
                    </c:pt>
                    <c:pt idx="589">
                      <c:v>2794.70622</c:v>
                    </c:pt>
                    <c:pt idx="590">
                      <c:v>2792.6662900000001</c:v>
                    </c:pt>
                    <c:pt idx="591">
                      <c:v>2790.62635</c:v>
                    </c:pt>
                    <c:pt idx="592">
                      <c:v>2788.5864200000001</c:v>
                    </c:pt>
                    <c:pt idx="593">
                      <c:v>2786.5464900000002</c:v>
                    </c:pt>
                    <c:pt idx="594">
                      <c:v>2784.5065599999998</c:v>
                    </c:pt>
                    <c:pt idx="595">
                      <c:v>2782.4666299999999</c:v>
                    </c:pt>
                    <c:pt idx="596">
                      <c:v>2780.4267</c:v>
                    </c:pt>
                    <c:pt idx="597">
                      <c:v>2778.3867599999999</c:v>
                    </c:pt>
                    <c:pt idx="598">
                      <c:v>2776.34683</c:v>
                    </c:pt>
                    <c:pt idx="599">
                      <c:v>2774.3069</c:v>
                    </c:pt>
                    <c:pt idx="600">
                      <c:v>2772.2669700000001</c:v>
                    </c:pt>
                    <c:pt idx="601">
                      <c:v>2770.2270400000002</c:v>
                    </c:pt>
                    <c:pt idx="602">
                      <c:v>2768.1871099999998</c:v>
                    </c:pt>
                    <c:pt idx="603">
                      <c:v>2766.1471799999999</c:v>
                    </c:pt>
                    <c:pt idx="604">
                      <c:v>2764.1072399999998</c:v>
                    </c:pt>
                    <c:pt idx="605">
                      <c:v>2762.0673099999999</c:v>
                    </c:pt>
                    <c:pt idx="606">
                      <c:v>2760.02738</c:v>
                    </c:pt>
                    <c:pt idx="607">
                      <c:v>2757.9874500000001</c:v>
                    </c:pt>
                    <c:pt idx="608">
                      <c:v>2755.9475200000002</c:v>
                    </c:pt>
                    <c:pt idx="609">
                      <c:v>2753.9075899999998</c:v>
                    </c:pt>
                    <c:pt idx="610">
                      <c:v>2751.8676500000001</c:v>
                    </c:pt>
                    <c:pt idx="611">
                      <c:v>2749.8277200000002</c:v>
                    </c:pt>
                    <c:pt idx="612">
                      <c:v>2747.7877899999999</c:v>
                    </c:pt>
                    <c:pt idx="613">
                      <c:v>2745.7478599999999</c:v>
                    </c:pt>
                    <c:pt idx="614">
                      <c:v>2743.70793</c:v>
                    </c:pt>
                    <c:pt idx="615">
                      <c:v>2741.6680000000001</c:v>
                    </c:pt>
                    <c:pt idx="616">
                      <c:v>2739.6280700000002</c:v>
                    </c:pt>
                    <c:pt idx="617">
                      <c:v>2737.5881300000001</c:v>
                    </c:pt>
                    <c:pt idx="618">
                      <c:v>2735.5482000000002</c:v>
                    </c:pt>
                    <c:pt idx="619">
                      <c:v>2733.5082699999998</c:v>
                    </c:pt>
                    <c:pt idx="620">
                      <c:v>2731.4683399999999</c:v>
                    </c:pt>
                    <c:pt idx="621">
                      <c:v>2729.42841</c:v>
                    </c:pt>
                    <c:pt idx="622">
                      <c:v>2727.3884800000001</c:v>
                    </c:pt>
                    <c:pt idx="623">
                      <c:v>2725.34854</c:v>
                    </c:pt>
                    <c:pt idx="624">
                      <c:v>2723.30861</c:v>
                    </c:pt>
                    <c:pt idx="625">
                      <c:v>2721.2686800000001</c:v>
                    </c:pt>
                    <c:pt idx="626">
                      <c:v>2719.2287500000002</c:v>
                    </c:pt>
                    <c:pt idx="627">
                      <c:v>2717.1888199999999</c:v>
                    </c:pt>
                    <c:pt idx="628">
                      <c:v>2715.1488899999999</c:v>
                    </c:pt>
                    <c:pt idx="629">
                      <c:v>2713.10896</c:v>
                    </c:pt>
                    <c:pt idx="630">
                      <c:v>2711.0690199999999</c:v>
                    </c:pt>
                    <c:pt idx="631">
                      <c:v>2709.02909</c:v>
                    </c:pt>
                    <c:pt idx="632">
                      <c:v>2706.9891600000001</c:v>
                    </c:pt>
                    <c:pt idx="633">
                      <c:v>2704.9492300000002</c:v>
                    </c:pt>
                    <c:pt idx="634">
                      <c:v>2702.9092999999998</c:v>
                    </c:pt>
                    <c:pt idx="635">
                      <c:v>2700.8693699999999</c:v>
                    </c:pt>
                    <c:pt idx="636">
                      <c:v>2698.8294299999998</c:v>
                    </c:pt>
                    <c:pt idx="637">
                      <c:v>2696.7894999999999</c:v>
                    </c:pt>
                    <c:pt idx="638">
                      <c:v>2694.7495699999999</c:v>
                    </c:pt>
                    <c:pt idx="639">
                      <c:v>2692.70964</c:v>
                    </c:pt>
                    <c:pt idx="640">
                      <c:v>2690.6697100000001</c:v>
                    </c:pt>
                    <c:pt idx="641">
                      <c:v>2688.6297800000002</c:v>
                    </c:pt>
                    <c:pt idx="642">
                      <c:v>2686.5898499999998</c:v>
                    </c:pt>
                    <c:pt idx="643">
                      <c:v>2684.5499100000002</c:v>
                    </c:pt>
                    <c:pt idx="644">
                      <c:v>2682.5099799999998</c:v>
                    </c:pt>
                    <c:pt idx="645">
                      <c:v>2680.4700499999999</c:v>
                    </c:pt>
                    <c:pt idx="646">
                      <c:v>2678.43012</c:v>
                    </c:pt>
                    <c:pt idx="647">
                      <c:v>2676.3901900000001</c:v>
                    </c:pt>
                    <c:pt idx="648">
                      <c:v>2674.3502600000002</c:v>
                    </c:pt>
                    <c:pt idx="649">
                      <c:v>2672.31032</c:v>
                    </c:pt>
                    <c:pt idx="650">
                      <c:v>2670.2703900000001</c:v>
                    </c:pt>
                    <c:pt idx="651">
                      <c:v>2668.2304600000002</c:v>
                    </c:pt>
                    <c:pt idx="652">
                      <c:v>2666.1905299999999</c:v>
                    </c:pt>
                    <c:pt idx="653">
                      <c:v>2664.1505999999999</c:v>
                    </c:pt>
                    <c:pt idx="654">
                      <c:v>2662.11067</c:v>
                    </c:pt>
                    <c:pt idx="655">
                      <c:v>2660.0707400000001</c:v>
                    </c:pt>
                    <c:pt idx="656">
                      <c:v>2658.0308</c:v>
                    </c:pt>
                    <c:pt idx="657">
                      <c:v>2655.9908700000001</c:v>
                    </c:pt>
                    <c:pt idx="658">
                      <c:v>2653.9509400000002</c:v>
                    </c:pt>
                    <c:pt idx="659">
                      <c:v>2651.9110099999998</c:v>
                    </c:pt>
                    <c:pt idx="660">
                      <c:v>2649.8710799999999</c:v>
                    </c:pt>
                    <c:pt idx="661">
                      <c:v>2647.83115</c:v>
                    </c:pt>
                    <c:pt idx="662">
                      <c:v>2645.7912099999999</c:v>
                    </c:pt>
                    <c:pt idx="663">
                      <c:v>2643.75128</c:v>
                    </c:pt>
                    <c:pt idx="664">
                      <c:v>2641.71135</c:v>
                    </c:pt>
                    <c:pt idx="665">
                      <c:v>2639.6714200000001</c:v>
                    </c:pt>
                    <c:pt idx="666">
                      <c:v>2637.6314900000002</c:v>
                    </c:pt>
                    <c:pt idx="667">
                      <c:v>2635.5915599999998</c:v>
                    </c:pt>
                    <c:pt idx="668">
                      <c:v>2633.5516299999999</c:v>
                    </c:pt>
                    <c:pt idx="669">
                      <c:v>2631.5116899999998</c:v>
                    </c:pt>
                    <c:pt idx="670">
                      <c:v>2629.4717599999999</c:v>
                    </c:pt>
                    <c:pt idx="671">
                      <c:v>2627.43183</c:v>
                    </c:pt>
                    <c:pt idx="672">
                      <c:v>2625.3919000000001</c:v>
                    </c:pt>
                    <c:pt idx="673">
                      <c:v>2623.3519700000002</c:v>
                    </c:pt>
                    <c:pt idx="674">
                      <c:v>2621.3120399999998</c:v>
                    </c:pt>
                    <c:pt idx="675">
                      <c:v>2619.2721000000001</c:v>
                    </c:pt>
                    <c:pt idx="676">
                      <c:v>2617.2321700000002</c:v>
                    </c:pt>
                    <c:pt idx="677">
                      <c:v>2615.1922399999999</c:v>
                    </c:pt>
                    <c:pt idx="678">
                      <c:v>2613.1523099999999</c:v>
                    </c:pt>
                    <c:pt idx="679">
                      <c:v>2611.11238</c:v>
                    </c:pt>
                    <c:pt idx="680">
                      <c:v>2609.0724500000001</c:v>
                    </c:pt>
                    <c:pt idx="681">
                      <c:v>2607.0325200000002</c:v>
                    </c:pt>
                    <c:pt idx="682">
                      <c:v>2604.9925800000001</c:v>
                    </c:pt>
                    <c:pt idx="683">
                      <c:v>2602.9526500000002</c:v>
                    </c:pt>
                    <c:pt idx="684">
                      <c:v>2600.9127199999998</c:v>
                    </c:pt>
                    <c:pt idx="685">
                      <c:v>2598.8727899999999</c:v>
                    </c:pt>
                    <c:pt idx="686">
                      <c:v>2596.83286</c:v>
                    </c:pt>
                    <c:pt idx="687">
                      <c:v>2594.7929300000001</c:v>
                    </c:pt>
                    <c:pt idx="688">
                      <c:v>2592.75299</c:v>
                    </c:pt>
                    <c:pt idx="689">
                      <c:v>2590.71306</c:v>
                    </c:pt>
                    <c:pt idx="690">
                      <c:v>2588.6731300000001</c:v>
                    </c:pt>
                    <c:pt idx="691">
                      <c:v>2586.6332000000002</c:v>
                    </c:pt>
                    <c:pt idx="692">
                      <c:v>2584.5932699999998</c:v>
                    </c:pt>
                    <c:pt idx="693">
                      <c:v>2582.5533399999999</c:v>
                    </c:pt>
                    <c:pt idx="694">
                      <c:v>2580.5133999999998</c:v>
                    </c:pt>
                    <c:pt idx="695">
                      <c:v>2578.4734699999999</c:v>
                    </c:pt>
                    <c:pt idx="696">
                      <c:v>2576.43354</c:v>
                    </c:pt>
                    <c:pt idx="697">
                      <c:v>2574.3936100000001</c:v>
                    </c:pt>
                    <c:pt idx="698">
                      <c:v>2572.3536800000002</c:v>
                    </c:pt>
                    <c:pt idx="699">
                      <c:v>2570.3137499999998</c:v>
                    </c:pt>
                    <c:pt idx="700">
                      <c:v>2568.2738199999999</c:v>
                    </c:pt>
                    <c:pt idx="701">
                      <c:v>2566.2338800000002</c:v>
                    </c:pt>
                    <c:pt idx="702">
                      <c:v>2564.1939499999999</c:v>
                    </c:pt>
                    <c:pt idx="703">
                      <c:v>2562.1540199999999</c:v>
                    </c:pt>
                    <c:pt idx="704">
                      <c:v>2560.11409</c:v>
                    </c:pt>
                    <c:pt idx="705">
                      <c:v>2558.0741600000001</c:v>
                    </c:pt>
                    <c:pt idx="706">
                      <c:v>2556.0342300000002</c:v>
                    </c:pt>
                    <c:pt idx="707">
                      <c:v>2553.9942900000001</c:v>
                    </c:pt>
                    <c:pt idx="708">
                      <c:v>2551.9543600000002</c:v>
                    </c:pt>
                    <c:pt idx="709">
                      <c:v>2549.9144299999998</c:v>
                    </c:pt>
                    <c:pt idx="710">
                      <c:v>2547.8744999999999</c:v>
                    </c:pt>
                    <c:pt idx="711">
                      <c:v>2545.83457</c:v>
                    </c:pt>
                    <c:pt idx="712">
                      <c:v>2543.7946400000001</c:v>
                    </c:pt>
                    <c:pt idx="713">
                      <c:v>2541.7547100000002</c:v>
                    </c:pt>
                    <c:pt idx="714">
                      <c:v>2539.71477</c:v>
                    </c:pt>
                    <c:pt idx="715">
                      <c:v>2537.6748400000001</c:v>
                    </c:pt>
                    <c:pt idx="716">
                      <c:v>2535.6349100000002</c:v>
                    </c:pt>
                    <c:pt idx="717">
                      <c:v>2533.5949799999999</c:v>
                    </c:pt>
                    <c:pt idx="718">
                      <c:v>2531.5550499999999</c:v>
                    </c:pt>
                    <c:pt idx="719">
                      <c:v>2529.51512</c:v>
                    </c:pt>
                    <c:pt idx="720">
                      <c:v>2527.4751799999999</c:v>
                    </c:pt>
                    <c:pt idx="721">
                      <c:v>2525.43525</c:v>
                    </c:pt>
                    <c:pt idx="722">
                      <c:v>2523.3953200000001</c:v>
                    </c:pt>
                    <c:pt idx="723">
                      <c:v>2521.3553900000002</c:v>
                    </c:pt>
                    <c:pt idx="724">
                      <c:v>2519.3154599999998</c:v>
                    </c:pt>
                    <c:pt idx="725">
                      <c:v>2517.2755299999999</c:v>
                    </c:pt>
                    <c:pt idx="726">
                      <c:v>2515.2356</c:v>
                    </c:pt>
                    <c:pt idx="727">
                      <c:v>2513.1956599999999</c:v>
                    </c:pt>
                    <c:pt idx="728">
                      <c:v>2511.1557299999999</c:v>
                    </c:pt>
                    <c:pt idx="729">
                      <c:v>2509.1158</c:v>
                    </c:pt>
                    <c:pt idx="730">
                      <c:v>2507.0758700000001</c:v>
                    </c:pt>
                    <c:pt idx="731">
                      <c:v>2505.0359400000002</c:v>
                    </c:pt>
                    <c:pt idx="732">
                      <c:v>2502.9960099999998</c:v>
                    </c:pt>
                    <c:pt idx="733">
                      <c:v>2500.9560700000002</c:v>
                    </c:pt>
                    <c:pt idx="734">
                      <c:v>2498.9161399999998</c:v>
                    </c:pt>
                    <c:pt idx="735">
                      <c:v>2496.8762099999999</c:v>
                    </c:pt>
                    <c:pt idx="736">
                      <c:v>2494.83628</c:v>
                    </c:pt>
                    <c:pt idx="737">
                      <c:v>2492.7963500000001</c:v>
                    </c:pt>
                    <c:pt idx="738">
                      <c:v>2490.7564200000002</c:v>
                    </c:pt>
                    <c:pt idx="739">
                      <c:v>2488.7164899999998</c:v>
                    </c:pt>
                    <c:pt idx="740">
                      <c:v>2486.6765500000001</c:v>
                    </c:pt>
                    <c:pt idx="741">
                      <c:v>2484.6366200000002</c:v>
                    </c:pt>
                    <c:pt idx="742">
                      <c:v>2482.5966899999999</c:v>
                    </c:pt>
                    <c:pt idx="743">
                      <c:v>2480.5567599999999</c:v>
                    </c:pt>
                    <c:pt idx="744">
                      <c:v>2478.51683</c:v>
                    </c:pt>
                    <c:pt idx="745">
                      <c:v>2476.4769000000001</c:v>
                    </c:pt>
                    <c:pt idx="746">
                      <c:v>2474.43696</c:v>
                    </c:pt>
                    <c:pt idx="747">
                      <c:v>2472.3970300000001</c:v>
                    </c:pt>
                    <c:pt idx="748">
                      <c:v>2470.3571000000002</c:v>
                    </c:pt>
                    <c:pt idx="749">
                      <c:v>2468.3171699999998</c:v>
                    </c:pt>
                    <c:pt idx="750">
                      <c:v>2466.2772399999999</c:v>
                    </c:pt>
                    <c:pt idx="751">
                      <c:v>2464.23731</c:v>
                    </c:pt>
                    <c:pt idx="752">
                      <c:v>2462.1973800000001</c:v>
                    </c:pt>
                    <c:pt idx="753">
                      <c:v>2460.15744</c:v>
                    </c:pt>
                    <c:pt idx="754">
                      <c:v>2458.11751</c:v>
                    </c:pt>
                    <c:pt idx="755">
                      <c:v>2456.0775800000001</c:v>
                    </c:pt>
                    <c:pt idx="756">
                      <c:v>2454.0376500000002</c:v>
                    </c:pt>
                    <c:pt idx="757">
                      <c:v>2451.9977199999998</c:v>
                    </c:pt>
                    <c:pt idx="758">
                      <c:v>2449.9577899999999</c:v>
                    </c:pt>
                    <c:pt idx="759">
                      <c:v>2447.9178499999998</c:v>
                    </c:pt>
                    <c:pt idx="760">
                      <c:v>2445.8779199999999</c:v>
                    </c:pt>
                    <c:pt idx="761">
                      <c:v>2443.83799</c:v>
                    </c:pt>
                    <c:pt idx="762">
                      <c:v>2441.7980600000001</c:v>
                    </c:pt>
                    <c:pt idx="763">
                      <c:v>2439.7581300000002</c:v>
                    </c:pt>
                    <c:pt idx="764">
                      <c:v>2437.7181999999998</c:v>
                    </c:pt>
                    <c:pt idx="765">
                      <c:v>2435.6782699999999</c:v>
                    </c:pt>
                    <c:pt idx="766">
                      <c:v>2433.6383300000002</c:v>
                    </c:pt>
                    <c:pt idx="767">
                      <c:v>2431.5983999999999</c:v>
                    </c:pt>
                    <c:pt idx="768">
                      <c:v>2429.5584699999999</c:v>
                    </c:pt>
                    <c:pt idx="769">
                      <c:v>2427.51854</c:v>
                    </c:pt>
                    <c:pt idx="770">
                      <c:v>2425.4786100000001</c:v>
                    </c:pt>
                    <c:pt idx="771">
                      <c:v>2423.4386800000002</c:v>
                    </c:pt>
                    <c:pt idx="772">
                      <c:v>2421.3987400000001</c:v>
                    </c:pt>
                    <c:pt idx="773">
                      <c:v>2419.3588100000002</c:v>
                    </c:pt>
                    <c:pt idx="774">
                      <c:v>2417.3188799999998</c:v>
                    </c:pt>
                    <c:pt idx="775">
                      <c:v>2415.2789499999999</c:v>
                    </c:pt>
                    <c:pt idx="776">
                      <c:v>2413.23902</c:v>
                    </c:pt>
                    <c:pt idx="777">
                      <c:v>2411.1990900000001</c:v>
                    </c:pt>
                    <c:pt idx="778">
                      <c:v>2409.1591600000002</c:v>
                    </c:pt>
                    <c:pt idx="779">
                      <c:v>2407.11922</c:v>
                    </c:pt>
                    <c:pt idx="780">
                      <c:v>2405.0792900000001</c:v>
                    </c:pt>
                    <c:pt idx="781">
                      <c:v>2403.0393600000002</c:v>
                    </c:pt>
                    <c:pt idx="782">
                      <c:v>2400.9994299999998</c:v>
                    </c:pt>
                    <c:pt idx="783">
                      <c:v>2398.9594999999999</c:v>
                    </c:pt>
                    <c:pt idx="784">
                      <c:v>2396.91957</c:v>
                    </c:pt>
                    <c:pt idx="785">
                      <c:v>2394.8796299999999</c:v>
                    </c:pt>
                    <c:pt idx="786">
                      <c:v>2392.8397</c:v>
                    </c:pt>
                    <c:pt idx="787">
                      <c:v>2390.7997700000001</c:v>
                    </c:pt>
                    <c:pt idx="788">
                      <c:v>2388.7598400000002</c:v>
                    </c:pt>
                    <c:pt idx="789">
                      <c:v>2386.7199099999998</c:v>
                    </c:pt>
                    <c:pt idx="790">
                      <c:v>2384.6799799999999</c:v>
                    </c:pt>
                    <c:pt idx="791">
                      <c:v>2382.64005</c:v>
                    </c:pt>
                    <c:pt idx="792">
                      <c:v>2380.6001099999999</c:v>
                    </c:pt>
                    <c:pt idx="793">
                      <c:v>2378.5601799999999</c:v>
                    </c:pt>
                    <c:pt idx="794">
                      <c:v>2376.52025</c:v>
                    </c:pt>
                    <c:pt idx="795">
                      <c:v>2374.4803200000001</c:v>
                    </c:pt>
                    <c:pt idx="796">
                      <c:v>2372.4403900000002</c:v>
                    </c:pt>
                    <c:pt idx="797">
                      <c:v>2370.4004599999998</c:v>
                    </c:pt>
                    <c:pt idx="798">
                      <c:v>2368.3605200000002</c:v>
                    </c:pt>
                    <c:pt idx="799">
                      <c:v>2366.3205899999998</c:v>
                    </c:pt>
                    <c:pt idx="800">
                      <c:v>2364.2806599999999</c:v>
                    </c:pt>
                    <c:pt idx="801">
                      <c:v>2362.24073</c:v>
                    </c:pt>
                    <c:pt idx="802">
                      <c:v>2360.2008000000001</c:v>
                    </c:pt>
                    <c:pt idx="803">
                      <c:v>2358.1608700000002</c:v>
                    </c:pt>
                    <c:pt idx="804">
                      <c:v>2356.12093</c:v>
                    </c:pt>
                    <c:pt idx="805">
                      <c:v>2354.0810000000001</c:v>
                    </c:pt>
                    <c:pt idx="806">
                      <c:v>2352.0410700000002</c:v>
                    </c:pt>
                    <c:pt idx="807">
                      <c:v>2350.0011399999999</c:v>
                    </c:pt>
                    <c:pt idx="808">
                      <c:v>2347.9612099999999</c:v>
                    </c:pt>
                    <c:pt idx="809">
                      <c:v>2345.92128</c:v>
                    </c:pt>
                    <c:pt idx="810">
                      <c:v>2343.8813500000001</c:v>
                    </c:pt>
                    <c:pt idx="811">
                      <c:v>2341.84141</c:v>
                    </c:pt>
                    <c:pt idx="812">
                      <c:v>2339.8014800000001</c:v>
                    </c:pt>
                    <c:pt idx="813">
                      <c:v>2337.7615500000002</c:v>
                    </c:pt>
                    <c:pt idx="814">
                      <c:v>2335.7216199999998</c:v>
                    </c:pt>
                    <c:pt idx="815">
                      <c:v>2333.6816899999999</c:v>
                    </c:pt>
                    <c:pt idx="816">
                      <c:v>2331.64176</c:v>
                    </c:pt>
                    <c:pt idx="817">
                      <c:v>2329.6018199999999</c:v>
                    </c:pt>
                    <c:pt idx="818">
                      <c:v>2327.5618899999999</c:v>
                    </c:pt>
                    <c:pt idx="819">
                      <c:v>2325.52196</c:v>
                    </c:pt>
                    <c:pt idx="820">
                      <c:v>2323.4820300000001</c:v>
                    </c:pt>
                    <c:pt idx="821">
                      <c:v>2321.4421000000002</c:v>
                    </c:pt>
                    <c:pt idx="822">
                      <c:v>2319.4021699999998</c:v>
                    </c:pt>
                    <c:pt idx="823">
                      <c:v>2317.3622399999999</c:v>
                    </c:pt>
                    <c:pt idx="824">
                      <c:v>2315.3222999999998</c:v>
                    </c:pt>
                    <c:pt idx="825">
                      <c:v>2313.2823699999999</c:v>
                    </c:pt>
                    <c:pt idx="826">
                      <c:v>2311.24244</c:v>
                    </c:pt>
                    <c:pt idx="827">
                      <c:v>2309.2025100000001</c:v>
                    </c:pt>
                    <c:pt idx="828">
                      <c:v>2307.1625800000002</c:v>
                    </c:pt>
                    <c:pt idx="829">
                      <c:v>2305.1226499999998</c:v>
                    </c:pt>
                    <c:pt idx="830">
                      <c:v>2303.0827100000001</c:v>
                    </c:pt>
                    <c:pt idx="831">
                      <c:v>2301.0427800000002</c:v>
                    </c:pt>
                    <c:pt idx="832">
                      <c:v>2299.0028499999999</c:v>
                    </c:pt>
                    <c:pt idx="833">
                      <c:v>2296.9629199999999</c:v>
                    </c:pt>
                    <c:pt idx="834">
                      <c:v>2294.92299</c:v>
                    </c:pt>
                    <c:pt idx="835">
                      <c:v>2292.8830600000001</c:v>
                    </c:pt>
                    <c:pt idx="836">
                      <c:v>2290.8431300000002</c:v>
                    </c:pt>
                    <c:pt idx="837">
                      <c:v>2288.8031900000001</c:v>
                    </c:pt>
                    <c:pt idx="838">
                      <c:v>2286.7632600000002</c:v>
                    </c:pt>
                    <c:pt idx="839">
                      <c:v>2284.7233299999998</c:v>
                    </c:pt>
                    <c:pt idx="840">
                      <c:v>2282.6833999999999</c:v>
                    </c:pt>
                    <c:pt idx="841">
                      <c:v>2280.64347</c:v>
                    </c:pt>
                    <c:pt idx="842">
                      <c:v>2278.6035400000001</c:v>
                    </c:pt>
                    <c:pt idx="843">
                      <c:v>2276.5636</c:v>
                    </c:pt>
                    <c:pt idx="844">
                      <c:v>2274.52367</c:v>
                    </c:pt>
                    <c:pt idx="845">
                      <c:v>2272.4837400000001</c:v>
                    </c:pt>
                    <c:pt idx="846">
                      <c:v>2270.4438100000002</c:v>
                    </c:pt>
                    <c:pt idx="847">
                      <c:v>2268.4038799999998</c:v>
                    </c:pt>
                    <c:pt idx="848">
                      <c:v>2266.3639499999999</c:v>
                    </c:pt>
                    <c:pt idx="849">
                      <c:v>2264.32402</c:v>
                    </c:pt>
                    <c:pt idx="850">
                      <c:v>2262.2840799999999</c:v>
                    </c:pt>
                    <c:pt idx="851">
                      <c:v>2260.24415</c:v>
                    </c:pt>
                    <c:pt idx="852">
                      <c:v>2258.2042200000001</c:v>
                    </c:pt>
                    <c:pt idx="853">
                      <c:v>2256.1642900000002</c:v>
                    </c:pt>
                    <c:pt idx="854">
                      <c:v>2254.1243599999998</c:v>
                    </c:pt>
                    <c:pt idx="855">
                      <c:v>2252.0844299999999</c:v>
                    </c:pt>
                    <c:pt idx="856">
                      <c:v>2250.0444900000002</c:v>
                    </c:pt>
                    <c:pt idx="857">
                      <c:v>2248.0045599999999</c:v>
                    </c:pt>
                    <c:pt idx="858">
                      <c:v>2245.9646299999999</c:v>
                    </c:pt>
                    <c:pt idx="859">
                      <c:v>2243.9247</c:v>
                    </c:pt>
                    <c:pt idx="860">
                      <c:v>2241.8847700000001</c:v>
                    </c:pt>
                    <c:pt idx="861">
                      <c:v>2239.8448400000002</c:v>
                    </c:pt>
                    <c:pt idx="862">
                      <c:v>2237.8049099999998</c:v>
                    </c:pt>
                    <c:pt idx="863">
                      <c:v>2235.7649700000002</c:v>
                    </c:pt>
                    <c:pt idx="864">
                      <c:v>2233.7250399999998</c:v>
                    </c:pt>
                    <c:pt idx="865">
                      <c:v>2231.6851099999999</c:v>
                    </c:pt>
                    <c:pt idx="866">
                      <c:v>2229.64518</c:v>
                    </c:pt>
                    <c:pt idx="867">
                      <c:v>2227.6052500000001</c:v>
                    </c:pt>
                    <c:pt idx="868">
                      <c:v>2225.5653200000002</c:v>
                    </c:pt>
                    <c:pt idx="869">
                      <c:v>2223.52538</c:v>
                    </c:pt>
                    <c:pt idx="870">
                      <c:v>2221.4854500000001</c:v>
                    </c:pt>
                    <c:pt idx="871">
                      <c:v>2219.4455200000002</c:v>
                    </c:pt>
                    <c:pt idx="872">
                      <c:v>2217.4055899999998</c:v>
                    </c:pt>
                    <c:pt idx="873">
                      <c:v>2215.3656599999999</c:v>
                    </c:pt>
                    <c:pt idx="874">
                      <c:v>2213.32573</c:v>
                    </c:pt>
                    <c:pt idx="875">
                      <c:v>2211.2858000000001</c:v>
                    </c:pt>
                    <c:pt idx="876">
                      <c:v>2209.24586</c:v>
                    </c:pt>
                    <c:pt idx="877">
                      <c:v>2207.2059300000001</c:v>
                    </c:pt>
                    <c:pt idx="878">
                      <c:v>2205.1660000000002</c:v>
                    </c:pt>
                    <c:pt idx="879">
                      <c:v>2203.1260699999998</c:v>
                    </c:pt>
                    <c:pt idx="880">
                      <c:v>2201.0861399999999</c:v>
                    </c:pt>
                    <c:pt idx="881">
                      <c:v>2199.04621</c:v>
                    </c:pt>
                    <c:pt idx="882">
                      <c:v>2197.0062699999999</c:v>
                    </c:pt>
                    <c:pt idx="883">
                      <c:v>2194.9663399999999</c:v>
                    </c:pt>
                    <c:pt idx="884">
                      <c:v>2192.92641</c:v>
                    </c:pt>
                    <c:pt idx="885">
                      <c:v>2190.8864800000001</c:v>
                    </c:pt>
                    <c:pt idx="886">
                      <c:v>2188.8465500000002</c:v>
                    </c:pt>
                    <c:pt idx="887">
                      <c:v>2186.8066199999998</c:v>
                    </c:pt>
                    <c:pt idx="888">
                      <c:v>2184.7666899999999</c:v>
                    </c:pt>
                    <c:pt idx="889">
                      <c:v>2182.7267499999998</c:v>
                    </c:pt>
                    <c:pt idx="890">
                      <c:v>2180.6868199999999</c:v>
                    </c:pt>
                    <c:pt idx="891">
                      <c:v>2178.64689</c:v>
                    </c:pt>
                    <c:pt idx="892">
                      <c:v>2176.6069600000001</c:v>
                    </c:pt>
                    <c:pt idx="893">
                      <c:v>2174.5670300000002</c:v>
                    </c:pt>
                    <c:pt idx="894">
                      <c:v>2172.5270999999998</c:v>
                    </c:pt>
                    <c:pt idx="895">
                      <c:v>2170.4871600000001</c:v>
                    </c:pt>
                    <c:pt idx="896">
                      <c:v>2168.4472300000002</c:v>
                    </c:pt>
                    <c:pt idx="897">
                      <c:v>2166.4072999999999</c:v>
                    </c:pt>
                    <c:pt idx="898">
                      <c:v>2164.3673699999999</c:v>
                    </c:pt>
                    <c:pt idx="899">
                      <c:v>2162.32744</c:v>
                    </c:pt>
                    <c:pt idx="900">
                      <c:v>2160.2875100000001</c:v>
                    </c:pt>
                    <c:pt idx="901">
                      <c:v>2158.2475800000002</c:v>
                    </c:pt>
                    <c:pt idx="902">
                      <c:v>2156.2076400000001</c:v>
                    </c:pt>
                    <c:pt idx="903">
                      <c:v>2154.1677100000002</c:v>
                    </c:pt>
                    <c:pt idx="904">
                      <c:v>2152.1277799999998</c:v>
                    </c:pt>
                    <c:pt idx="905">
                      <c:v>2150.0878499999999</c:v>
                    </c:pt>
                    <c:pt idx="906">
                      <c:v>2148.04792</c:v>
                    </c:pt>
                    <c:pt idx="907">
                      <c:v>2146.0079900000001</c:v>
                    </c:pt>
                    <c:pt idx="908">
                      <c:v>2143.9680499999999</c:v>
                    </c:pt>
                    <c:pt idx="909">
                      <c:v>2141.92812</c:v>
                    </c:pt>
                    <c:pt idx="910">
                      <c:v>2139.8881900000001</c:v>
                    </c:pt>
                    <c:pt idx="911">
                      <c:v>2137.8482600000002</c:v>
                    </c:pt>
                    <c:pt idx="912">
                      <c:v>2135.8083299999998</c:v>
                    </c:pt>
                    <c:pt idx="913">
                      <c:v>2133.7683999999999</c:v>
                    </c:pt>
                    <c:pt idx="914">
                      <c:v>2131.7284599999998</c:v>
                    </c:pt>
                    <c:pt idx="915">
                      <c:v>2129.6885299999999</c:v>
                    </c:pt>
                    <c:pt idx="916">
                      <c:v>2127.6486</c:v>
                    </c:pt>
                    <c:pt idx="917">
                      <c:v>2125.6086700000001</c:v>
                    </c:pt>
                    <c:pt idx="918">
                      <c:v>2123.5687400000002</c:v>
                    </c:pt>
                    <c:pt idx="919">
                      <c:v>2121.5288099999998</c:v>
                    </c:pt>
                    <c:pt idx="920">
                      <c:v>2119.4888799999999</c:v>
                    </c:pt>
                    <c:pt idx="921">
                      <c:v>2117.4489400000002</c:v>
                    </c:pt>
                    <c:pt idx="922">
                      <c:v>2115.4090099999999</c:v>
                    </c:pt>
                    <c:pt idx="923">
                      <c:v>2113.3690799999999</c:v>
                    </c:pt>
                    <c:pt idx="924">
                      <c:v>2111.32915</c:v>
                    </c:pt>
                    <c:pt idx="925">
                      <c:v>2109.2892200000001</c:v>
                    </c:pt>
                    <c:pt idx="926">
                      <c:v>2107.2492900000002</c:v>
                    </c:pt>
                    <c:pt idx="927">
                      <c:v>2105.2093500000001</c:v>
                    </c:pt>
                    <c:pt idx="928">
                      <c:v>2103.1694200000002</c:v>
                    </c:pt>
                    <c:pt idx="929">
                      <c:v>2101.1294899999998</c:v>
                    </c:pt>
                    <c:pt idx="930">
                      <c:v>2099.0895599999999</c:v>
                    </c:pt>
                    <c:pt idx="931">
                      <c:v>2097.04963</c:v>
                    </c:pt>
                    <c:pt idx="932">
                      <c:v>2095.0097000000001</c:v>
                    </c:pt>
                    <c:pt idx="933">
                      <c:v>2092.9697700000002</c:v>
                    </c:pt>
                    <c:pt idx="934">
                      <c:v>2090.92983</c:v>
                    </c:pt>
                    <c:pt idx="935">
                      <c:v>2088.8899000000001</c:v>
                    </c:pt>
                    <c:pt idx="936">
                      <c:v>2086.8499700000002</c:v>
                    </c:pt>
                    <c:pt idx="937">
                      <c:v>2084.8100399999998</c:v>
                    </c:pt>
                    <c:pt idx="938">
                      <c:v>2082.7701099999999</c:v>
                    </c:pt>
                    <c:pt idx="939">
                      <c:v>2080.73018</c:v>
                    </c:pt>
                    <c:pt idx="940">
                      <c:v>2078.6902399999999</c:v>
                    </c:pt>
                    <c:pt idx="941">
                      <c:v>2076.65031</c:v>
                    </c:pt>
                    <c:pt idx="942">
                      <c:v>2074.6103800000001</c:v>
                    </c:pt>
                    <c:pt idx="943">
                      <c:v>2072.5704500000002</c:v>
                    </c:pt>
                    <c:pt idx="944">
                      <c:v>2070.5305199999998</c:v>
                    </c:pt>
                    <c:pt idx="945">
                      <c:v>2068.4905899999999</c:v>
                    </c:pt>
                    <c:pt idx="946">
                      <c:v>2066.45066</c:v>
                    </c:pt>
                    <c:pt idx="947">
                      <c:v>2064.4107199999999</c:v>
                    </c:pt>
                    <c:pt idx="948">
                      <c:v>2062.3707899999999</c:v>
                    </c:pt>
                    <c:pt idx="949">
                      <c:v>2060.33086</c:v>
                    </c:pt>
                    <c:pt idx="950">
                      <c:v>2058.2909300000001</c:v>
                    </c:pt>
                    <c:pt idx="951">
                      <c:v>2056.2510000000002</c:v>
                    </c:pt>
                    <c:pt idx="952">
                      <c:v>2054.2110699999998</c:v>
                    </c:pt>
                    <c:pt idx="953">
                      <c:v>2052.1711300000002</c:v>
                    </c:pt>
                    <c:pt idx="954">
                      <c:v>2050.1311999999998</c:v>
                    </c:pt>
                    <c:pt idx="955">
                      <c:v>2048.0912699999999</c:v>
                    </c:pt>
                    <c:pt idx="956">
                      <c:v>2046.05134</c:v>
                    </c:pt>
                    <c:pt idx="957">
                      <c:v>2044.0114100000001</c:v>
                    </c:pt>
                    <c:pt idx="958">
                      <c:v>2041.9714799999999</c:v>
                    </c:pt>
                    <c:pt idx="959">
                      <c:v>2039.93155</c:v>
                    </c:pt>
                    <c:pt idx="960">
                      <c:v>2037.8916099999999</c:v>
                    </c:pt>
                    <c:pt idx="961">
                      <c:v>2035.85168</c:v>
                    </c:pt>
                    <c:pt idx="962">
                      <c:v>2033.8117500000001</c:v>
                    </c:pt>
                    <c:pt idx="963">
                      <c:v>2031.7718199999999</c:v>
                    </c:pt>
                    <c:pt idx="964">
                      <c:v>2029.73189</c:v>
                    </c:pt>
                    <c:pt idx="965">
                      <c:v>2027.6919600000001</c:v>
                    </c:pt>
                    <c:pt idx="966">
                      <c:v>2025.65202</c:v>
                    </c:pt>
                    <c:pt idx="967">
                      <c:v>2023.6120900000001</c:v>
                    </c:pt>
                    <c:pt idx="968">
                      <c:v>2021.5721599999999</c:v>
                    </c:pt>
                    <c:pt idx="969">
                      <c:v>2019.53223</c:v>
                    </c:pt>
                    <c:pt idx="970">
                      <c:v>2017.4922999999999</c:v>
                    </c:pt>
                    <c:pt idx="971">
                      <c:v>2015.45237</c:v>
                    </c:pt>
                    <c:pt idx="972">
                      <c:v>2013.4124400000001</c:v>
                    </c:pt>
                    <c:pt idx="973">
                      <c:v>2011.3724999999999</c:v>
                    </c:pt>
                    <c:pt idx="974">
                      <c:v>2009.33257</c:v>
                    </c:pt>
                    <c:pt idx="975">
                      <c:v>2007.2926399999999</c:v>
                    </c:pt>
                    <c:pt idx="976">
                      <c:v>2005.25271</c:v>
                    </c:pt>
                    <c:pt idx="977">
                      <c:v>2003.2127800000001</c:v>
                    </c:pt>
                    <c:pt idx="978">
                      <c:v>2001.1728499999999</c:v>
                    </c:pt>
                    <c:pt idx="979">
                      <c:v>1999.13291</c:v>
                    </c:pt>
                    <c:pt idx="980">
                      <c:v>1997.0929799999999</c:v>
                    </c:pt>
                    <c:pt idx="981">
                      <c:v>1995.05305</c:v>
                    </c:pt>
                    <c:pt idx="982">
                      <c:v>1993.0131200000001</c:v>
                    </c:pt>
                    <c:pt idx="983">
                      <c:v>1990.9731899999999</c:v>
                    </c:pt>
                    <c:pt idx="984">
                      <c:v>1988.93326</c:v>
                    </c:pt>
                    <c:pt idx="985">
                      <c:v>1986.8933300000001</c:v>
                    </c:pt>
                    <c:pt idx="986">
                      <c:v>1984.85339</c:v>
                    </c:pt>
                    <c:pt idx="987">
                      <c:v>1982.8134600000001</c:v>
                    </c:pt>
                    <c:pt idx="988">
                      <c:v>1980.7735299999999</c:v>
                    </c:pt>
                    <c:pt idx="989">
                      <c:v>1978.7336</c:v>
                    </c:pt>
                    <c:pt idx="990">
                      <c:v>1976.6936700000001</c:v>
                    </c:pt>
                    <c:pt idx="991">
                      <c:v>1974.65374</c:v>
                    </c:pt>
                    <c:pt idx="992">
                      <c:v>1972.6138000000001</c:v>
                    </c:pt>
                    <c:pt idx="993">
                      <c:v>1970.5738699999999</c:v>
                    </c:pt>
                    <c:pt idx="994">
                      <c:v>1968.53394</c:v>
                    </c:pt>
                    <c:pt idx="995">
                      <c:v>1966.4940099999999</c:v>
                    </c:pt>
                    <c:pt idx="996">
                      <c:v>1964.45408</c:v>
                    </c:pt>
                    <c:pt idx="997">
                      <c:v>1962.4141500000001</c:v>
                    </c:pt>
                    <c:pt idx="998">
                      <c:v>1960.3742199999999</c:v>
                    </c:pt>
                    <c:pt idx="999">
                      <c:v>1958.33428</c:v>
                    </c:pt>
                    <c:pt idx="1000">
                      <c:v>1956.2943499999999</c:v>
                    </c:pt>
                    <c:pt idx="1001">
                      <c:v>1954.25442</c:v>
                    </c:pt>
                    <c:pt idx="1002">
                      <c:v>1952.2144900000001</c:v>
                    </c:pt>
                    <c:pt idx="1003">
                      <c:v>1950.1745599999999</c:v>
                    </c:pt>
                    <c:pt idx="1004">
                      <c:v>1948.13463</c:v>
                    </c:pt>
                    <c:pt idx="1005">
                      <c:v>1946.0946899999999</c:v>
                    </c:pt>
                    <c:pt idx="1006">
                      <c:v>1944.05476</c:v>
                    </c:pt>
                    <c:pt idx="1007">
                      <c:v>1942.0148300000001</c:v>
                    </c:pt>
                    <c:pt idx="1008">
                      <c:v>1939.9748999999999</c:v>
                    </c:pt>
                    <c:pt idx="1009">
                      <c:v>1937.93497</c:v>
                    </c:pt>
                    <c:pt idx="1010">
                      <c:v>1935.8950400000001</c:v>
                    </c:pt>
                    <c:pt idx="1011">
                      <c:v>1933.85511</c:v>
                    </c:pt>
                    <c:pt idx="1012">
                      <c:v>1931.8151700000001</c:v>
                    </c:pt>
                    <c:pt idx="1013">
                      <c:v>1929.7752399999999</c:v>
                    </c:pt>
                    <c:pt idx="1014">
                      <c:v>1927.73531</c:v>
                    </c:pt>
                    <c:pt idx="1015">
                      <c:v>1925.6953799999999</c:v>
                    </c:pt>
                    <c:pt idx="1016">
                      <c:v>1923.65545</c:v>
                    </c:pt>
                    <c:pt idx="1017">
                      <c:v>1921.6155200000001</c:v>
                    </c:pt>
                    <c:pt idx="1018">
                      <c:v>1919.5755799999999</c:v>
                    </c:pt>
                    <c:pt idx="1019">
                      <c:v>1917.53565</c:v>
                    </c:pt>
                    <c:pt idx="1020">
                      <c:v>1915.4957199999999</c:v>
                    </c:pt>
                    <c:pt idx="1021">
                      <c:v>1913.45579</c:v>
                    </c:pt>
                    <c:pt idx="1022">
                      <c:v>1911.4158600000001</c:v>
                    </c:pt>
                    <c:pt idx="1023">
                      <c:v>1909.3759299999999</c:v>
                    </c:pt>
                    <c:pt idx="1024">
                      <c:v>1907.33599</c:v>
                    </c:pt>
                    <c:pt idx="1025">
                      <c:v>1905.2960599999999</c:v>
                    </c:pt>
                    <c:pt idx="1026">
                      <c:v>1903.25613</c:v>
                    </c:pt>
                    <c:pt idx="1027">
                      <c:v>1901.2162000000001</c:v>
                    </c:pt>
                    <c:pt idx="1028">
                      <c:v>1899.1762699999999</c:v>
                    </c:pt>
                    <c:pt idx="1029">
                      <c:v>1897.13634</c:v>
                    </c:pt>
                    <c:pt idx="1030">
                      <c:v>1895.0964100000001</c:v>
                    </c:pt>
                    <c:pt idx="1031">
                      <c:v>1893.05647</c:v>
                    </c:pt>
                    <c:pt idx="1032">
                      <c:v>1891.0165400000001</c:v>
                    </c:pt>
                    <c:pt idx="1033">
                      <c:v>1888.9766099999999</c:v>
                    </c:pt>
                    <c:pt idx="1034">
                      <c:v>1886.93668</c:v>
                    </c:pt>
                    <c:pt idx="1035">
                      <c:v>1884.8967500000001</c:v>
                    </c:pt>
                    <c:pt idx="1036">
                      <c:v>1882.85682</c:v>
                    </c:pt>
                    <c:pt idx="1037">
                      <c:v>1880.8168800000001</c:v>
                    </c:pt>
                    <c:pt idx="1038">
                      <c:v>1878.7769499999999</c:v>
                    </c:pt>
                    <c:pt idx="1039">
                      <c:v>1876.73702</c:v>
                    </c:pt>
                    <c:pt idx="1040">
                      <c:v>1874.6970899999999</c:v>
                    </c:pt>
                    <c:pt idx="1041">
                      <c:v>1872.65716</c:v>
                    </c:pt>
                    <c:pt idx="1042">
                      <c:v>1870.6172300000001</c:v>
                    </c:pt>
                    <c:pt idx="1043">
                      <c:v>1868.5772999999999</c:v>
                    </c:pt>
                    <c:pt idx="1044">
                      <c:v>1866.53736</c:v>
                    </c:pt>
                    <c:pt idx="1045">
                      <c:v>1864.4974299999999</c:v>
                    </c:pt>
                    <c:pt idx="1046">
                      <c:v>1862.4575</c:v>
                    </c:pt>
                    <c:pt idx="1047">
                      <c:v>1860.4175700000001</c:v>
                    </c:pt>
                    <c:pt idx="1048">
                      <c:v>1858.3776399999999</c:v>
                    </c:pt>
                    <c:pt idx="1049">
                      <c:v>1856.33771</c:v>
                    </c:pt>
                    <c:pt idx="1050">
                      <c:v>1854.2977699999999</c:v>
                    </c:pt>
                    <c:pt idx="1051">
                      <c:v>1852.25784</c:v>
                    </c:pt>
                    <c:pt idx="1052">
                      <c:v>1850.2179100000001</c:v>
                    </c:pt>
                    <c:pt idx="1053">
                      <c:v>1848.1779799999999</c:v>
                    </c:pt>
                    <c:pt idx="1054">
                      <c:v>1846.13805</c:v>
                    </c:pt>
                    <c:pt idx="1055">
                      <c:v>1844.0981200000001</c:v>
                    </c:pt>
                    <c:pt idx="1056">
                      <c:v>1842.05819</c:v>
                    </c:pt>
                    <c:pt idx="1057">
                      <c:v>1840.0182500000001</c:v>
                    </c:pt>
                    <c:pt idx="1058">
                      <c:v>1837.9783199999999</c:v>
                    </c:pt>
                    <c:pt idx="1059">
                      <c:v>1835.93839</c:v>
                    </c:pt>
                    <c:pt idx="1060">
                      <c:v>1833.8984599999999</c:v>
                    </c:pt>
                    <c:pt idx="1061">
                      <c:v>1831.85853</c:v>
                    </c:pt>
                    <c:pt idx="1062">
                      <c:v>1829.8186000000001</c:v>
                    </c:pt>
                    <c:pt idx="1063">
                      <c:v>1827.7786599999999</c:v>
                    </c:pt>
                    <c:pt idx="1064">
                      <c:v>1825.73873</c:v>
                    </c:pt>
                    <c:pt idx="1065">
                      <c:v>1823.6987999999999</c:v>
                    </c:pt>
                    <c:pt idx="1066">
                      <c:v>1821.65887</c:v>
                    </c:pt>
                    <c:pt idx="1067">
                      <c:v>1819.6189400000001</c:v>
                    </c:pt>
                    <c:pt idx="1068">
                      <c:v>1817.5790099999999</c:v>
                    </c:pt>
                    <c:pt idx="1069">
                      <c:v>1815.53908</c:v>
                    </c:pt>
                    <c:pt idx="1070">
                      <c:v>1813.4991399999999</c:v>
                    </c:pt>
                    <c:pt idx="1071">
                      <c:v>1811.45921</c:v>
                    </c:pt>
                    <c:pt idx="1072">
                      <c:v>1809.4192800000001</c:v>
                    </c:pt>
                    <c:pt idx="1073">
                      <c:v>1807.3793499999999</c:v>
                    </c:pt>
                    <c:pt idx="1074">
                      <c:v>1805.33942</c:v>
                    </c:pt>
                    <c:pt idx="1075">
                      <c:v>1803.2994900000001</c:v>
                    </c:pt>
                    <c:pt idx="1076">
                      <c:v>1801.25955</c:v>
                    </c:pt>
                    <c:pt idx="1077">
                      <c:v>1799.2196200000001</c:v>
                    </c:pt>
                    <c:pt idx="1078">
                      <c:v>1797.1796899999999</c:v>
                    </c:pt>
                    <c:pt idx="1079">
                      <c:v>1795.13976</c:v>
                    </c:pt>
                    <c:pt idx="1080">
                      <c:v>1793.0998300000001</c:v>
                    </c:pt>
                    <c:pt idx="1081">
                      <c:v>1791.0599</c:v>
                    </c:pt>
                    <c:pt idx="1082">
                      <c:v>1789.0199700000001</c:v>
                    </c:pt>
                    <c:pt idx="1083">
                      <c:v>1786.9800299999999</c:v>
                    </c:pt>
                    <c:pt idx="1084">
                      <c:v>1784.9401</c:v>
                    </c:pt>
                    <c:pt idx="1085">
                      <c:v>1782.9001699999999</c:v>
                    </c:pt>
                    <c:pt idx="1086">
                      <c:v>1780.86024</c:v>
                    </c:pt>
                    <c:pt idx="1087">
                      <c:v>1778.8203100000001</c:v>
                    </c:pt>
                    <c:pt idx="1088">
                      <c:v>1776.7803799999999</c:v>
                    </c:pt>
                    <c:pt idx="1089">
                      <c:v>1774.74044</c:v>
                    </c:pt>
                    <c:pt idx="1090">
                      <c:v>1772.7005099999999</c:v>
                    </c:pt>
                    <c:pt idx="1091">
                      <c:v>1770.66058</c:v>
                    </c:pt>
                    <c:pt idx="1092">
                      <c:v>1768.6206500000001</c:v>
                    </c:pt>
                    <c:pt idx="1093">
                      <c:v>1766.5807199999999</c:v>
                    </c:pt>
                    <c:pt idx="1094">
                      <c:v>1764.54079</c:v>
                    </c:pt>
                    <c:pt idx="1095">
                      <c:v>1762.5008600000001</c:v>
                    </c:pt>
                    <c:pt idx="1096">
                      <c:v>1760.46092</c:v>
                    </c:pt>
                    <c:pt idx="1097">
                      <c:v>1758.4209900000001</c:v>
                    </c:pt>
                    <c:pt idx="1098">
                      <c:v>1756.3810599999999</c:v>
                    </c:pt>
                    <c:pt idx="1099">
                      <c:v>1754.34113</c:v>
                    </c:pt>
                    <c:pt idx="1100">
                      <c:v>1752.3012000000001</c:v>
                    </c:pt>
                    <c:pt idx="1101">
                      <c:v>1750.26127</c:v>
                    </c:pt>
                    <c:pt idx="1102">
                      <c:v>1748.2213300000001</c:v>
                    </c:pt>
                    <c:pt idx="1103">
                      <c:v>1746.1813999999999</c:v>
                    </c:pt>
                    <c:pt idx="1104">
                      <c:v>1744.14147</c:v>
                    </c:pt>
                    <c:pt idx="1105">
                      <c:v>1742.1015400000001</c:v>
                    </c:pt>
                    <c:pt idx="1106">
                      <c:v>1740.06161</c:v>
                    </c:pt>
                    <c:pt idx="1107">
                      <c:v>1738.0216800000001</c:v>
                    </c:pt>
                    <c:pt idx="1108">
                      <c:v>1735.9817499999999</c:v>
                    </c:pt>
                    <c:pt idx="1109">
                      <c:v>1733.94181</c:v>
                    </c:pt>
                    <c:pt idx="1110">
                      <c:v>1731.9018799999999</c:v>
                    </c:pt>
                    <c:pt idx="1111">
                      <c:v>1729.86195</c:v>
                    </c:pt>
                    <c:pt idx="1112">
                      <c:v>1727.8220200000001</c:v>
                    </c:pt>
                    <c:pt idx="1113">
                      <c:v>1725.7820899999999</c:v>
                    </c:pt>
                    <c:pt idx="1114">
                      <c:v>1723.74216</c:v>
                    </c:pt>
                    <c:pt idx="1115">
                      <c:v>1721.7022199999999</c:v>
                    </c:pt>
                    <c:pt idx="1116">
                      <c:v>1719.66229</c:v>
                    </c:pt>
                    <c:pt idx="1117">
                      <c:v>1717.6223600000001</c:v>
                    </c:pt>
                    <c:pt idx="1118">
                      <c:v>1715.5824299999999</c:v>
                    </c:pt>
                    <c:pt idx="1119">
                      <c:v>1713.5425</c:v>
                    </c:pt>
                    <c:pt idx="1120">
                      <c:v>1711.5025700000001</c:v>
                    </c:pt>
                    <c:pt idx="1121">
                      <c:v>1709.46264</c:v>
                    </c:pt>
                    <c:pt idx="1122">
                      <c:v>1707.4227000000001</c:v>
                    </c:pt>
                    <c:pt idx="1123">
                      <c:v>1705.3827699999999</c:v>
                    </c:pt>
                    <c:pt idx="1124">
                      <c:v>1703.34284</c:v>
                    </c:pt>
                    <c:pt idx="1125">
                      <c:v>1701.3029100000001</c:v>
                    </c:pt>
                    <c:pt idx="1126">
                      <c:v>1699.26298</c:v>
                    </c:pt>
                    <c:pt idx="1127">
                      <c:v>1697.2230500000001</c:v>
                    </c:pt>
                    <c:pt idx="1128">
                      <c:v>1695.1831099999999</c:v>
                    </c:pt>
                    <c:pt idx="1129">
                      <c:v>1693.14318</c:v>
                    </c:pt>
                    <c:pt idx="1130">
                      <c:v>1691.1032499999999</c:v>
                    </c:pt>
                    <c:pt idx="1131">
                      <c:v>1689.06332</c:v>
                    </c:pt>
                    <c:pt idx="1132">
                      <c:v>1687.0233900000001</c:v>
                    </c:pt>
                    <c:pt idx="1133">
                      <c:v>1684.9834599999999</c:v>
                    </c:pt>
                    <c:pt idx="1134">
                      <c:v>1682.94352</c:v>
                    </c:pt>
                    <c:pt idx="1135">
                      <c:v>1680.9035899999999</c:v>
                    </c:pt>
                    <c:pt idx="1136">
                      <c:v>1678.86366</c:v>
                    </c:pt>
                    <c:pt idx="1137">
                      <c:v>1676.8237300000001</c:v>
                    </c:pt>
                    <c:pt idx="1138">
                      <c:v>1674.7837999999999</c:v>
                    </c:pt>
                    <c:pt idx="1139">
                      <c:v>1672.74387</c:v>
                    </c:pt>
                    <c:pt idx="1140">
                      <c:v>1670.7039400000001</c:v>
                    </c:pt>
                    <c:pt idx="1141">
                      <c:v>1668.664</c:v>
                    </c:pt>
                    <c:pt idx="1142">
                      <c:v>1666.6240700000001</c:v>
                    </c:pt>
                    <c:pt idx="1143">
                      <c:v>1664.5841399999999</c:v>
                    </c:pt>
                    <c:pt idx="1144">
                      <c:v>1662.54421</c:v>
                    </c:pt>
                    <c:pt idx="1145">
                      <c:v>1660.5042800000001</c:v>
                    </c:pt>
                    <c:pt idx="1146">
                      <c:v>1658.46435</c:v>
                    </c:pt>
                    <c:pt idx="1147">
                      <c:v>1656.4244100000001</c:v>
                    </c:pt>
                    <c:pt idx="1148">
                      <c:v>1654.3844799999999</c:v>
                    </c:pt>
                    <c:pt idx="1149">
                      <c:v>1652.34455</c:v>
                    </c:pt>
                    <c:pt idx="1150">
                      <c:v>1650.3046200000001</c:v>
                    </c:pt>
                    <c:pt idx="1151">
                      <c:v>1648.26469</c:v>
                    </c:pt>
                    <c:pt idx="1152">
                      <c:v>1646.2247600000001</c:v>
                    </c:pt>
                    <c:pt idx="1153">
                      <c:v>1644.1848299999999</c:v>
                    </c:pt>
                    <c:pt idx="1154">
                      <c:v>1642.14489</c:v>
                    </c:pt>
                    <c:pt idx="1155">
                      <c:v>1640.1049599999999</c:v>
                    </c:pt>
                    <c:pt idx="1156">
                      <c:v>1638.06503</c:v>
                    </c:pt>
                    <c:pt idx="1157">
                      <c:v>1636.0251000000001</c:v>
                    </c:pt>
                    <c:pt idx="1158">
                      <c:v>1633.9851699999999</c:v>
                    </c:pt>
                    <c:pt idx="1159">
                      <c:v>1631.94524</c:v>
                    </c:pt>
                    <c:pt idx="1160">
                      <c:v>1629.9052999999999</c:v>
                    </c:pt>
                    <c:pt idx="1161">
                      <c:v>1627.86537</c:v>
                    </c:pt>
                    <c:pt idx="1162">
                      <c:v>1625.8254400000001</c:v>
                    </c:pt>
                    <c:pt idx="1163">
                      <c:v>1623.7855099999999</c:v>
                    </c:pt>
                    <c:pt idx="1164">
                      <c:v>1621.74558</c:v>
                    </c:pt>
                    <c:pt idx="1165">
                      <c:v>1619.7056500000001</c:v>
                    </c:pt>
                    <c:pt idx="1166">
                      <c:v>1617.66572</c:v>
                    </c:pt>
                    <c:pt idx="1167">
                      <c:v>1615.6257800000001</c:v>
                    </c:pt>
                    <c:pt idx="1168">
                      <c:v>1613.5858499999999</c:v>
                    </c:pt>
                    <c:pt idx="1169">
                      <c:v>1611.54592</c:v>
                    </c:pt>
                    <c:pt idx="1170">
                      <c:v>1609.5059900000001</c:v>
                    </c:pt>
                    <c:pt idx="1171">
                      <c:v>1607.46606</c:v>
                    </c:pt>
                    <c:pt idx="1172">
                      <c:v>1605.4261300000001</c:v>
                    </c:pt>
                    <c:pt idx="1173">
                      <c:v>1603.3861899999999</c:v>
                    </c:pt>
                    <c:pt idx="1174">
                      <c:v>1601.34626</c:v>
                    </c:pt>
                    <c:pt idx="1175">
                      <c:v>1599.3063299999999</c:v>
                    </c:pt>
                    <c:pt idx="1176">
                      <c:v>1597.2664</c:v>
                    </c:pt>
                    <c:pt idx="1177">
                      <c:v>1595.2264700000001</c:v>
                    </c:pt>
                    <c:pt idx="1178">
                      <c:v>1593.1865399999999</c:v>
                    </c:pt>
                    <c:pt idx="1179">
                      <c:v>1591.14661</c:v>
                    </c:pt>
                    <c:pt idx="1180">
                      <c:v>1589.1066699999999</c:v>
                    </c:pt>
                    <c:pt idx="1181">
                      <c:v>1587.06674</c:v>
                    </c:pt>
                    <c:pt idx="1182">
                      <c:v>1585.0268100000001</c:v>
                    </c:pt>
                    <c:pt idx="1183">
                      <c:v>1582.9868799999999</c:v>
                    </c:pt>
                    <c:pt idx="1184">
                      <c:v>1580.94695</c:v>
                    </c:pt>
                    <c:pt idx="1185">
                      <c:v>1578.9070200000001</c:v>
                    </c:pt>
                    <c:pt idx="1186">
                      <c:v>1576.86708</c:v>
                    </c:pt>
                    <c:pt idx="1187">
                      <c:v>1574.8271500000001</c:v>
                    </c:pt>
                    <c:pt idx="1188">
                      <c:v>1572.7872199999999</c:v>
                    </c:pt>
                    <c:pt idx="1189">
                      <c:v>1570.74729</c:v>
                    </c:pt>
                    <c:pt idx="1190">
                      <c:v>1568.7073600000001</c:v>
                    </c:pt>
                    <c:pt idx="1191">
                      <c:v>1566.66743</c:v>
                    </c:pt>
                    <c:pt idx="1192">
                      <c:v>1564.6275000000001</c:v>
                    </c:pt>
                    <c:pt idx="1193">
                      <c:v>1562.5875599999999</c:v>
                    </c:pt>
                    <c:pt idx="1194">
                      <c:v>1560.54763</c:v>
                    </c:pt>
                    <c:pt idx="1195">
                      <c:v>1558.5077000000001</c:v>
                    </c:pt>
                    <c:pt idx="1196">
                      <c:v>1556.46777</c:v>
                    </c:pt>
                    <c:pt idx="1197">
                      <c:v>1554.4278400000001</c:v>
                    </c:pt>
                    <c:pt idx="1198">
                      <c:v>1552.3879099999999</c:v>
                    </c:pt>
                    <c:pt idx="1199">
                      <c:v>1550.34797</c:v>
                    </c:pt>
                    <c:pt idx="1200">
                      <c:v>1548.3080399999999</c:v>
                    </c:pt>
                    <c:pt idx="1201">
                      <c:v>1546.26811</c:v>
                    </c:pt>
                    <c:pt idx="1202">
                      <c:v>1544.2281800000001</c:v>
                    </c:pt>
                    <c:pt idx="1203">
                      <c:v>1542.1882499999999</c:v>
                    </c:pt>
                    <c:pt idx="1204">
                      <c:v>1540.14832</c:v>
                    </c:pt>
                    <c:pt idx="1205">
                      <c:v>1538.1083900000001</c:v>
                    </c:pt>
                    <c:pt idx="1206">
                      <c:v>1536.06845</c:v>
                    </c:pt>
                    <c:pt idx="1207">
                      <c:v>1534.0285200000001</c:v>
                    </c:pt>
                    <c:pt idx="1208">
                      <c:v>1531.9885899999999</c:v>
                    </c:pt>
                    <c:pt idx="1209">
                      <c:v>1529.94866</c:v>
                    </c:pt>
                    <c:pt idx="1210">
                      <c:v>1527.9087300000001</c:v>
                    </c:pt>
                    <c:pt idx="1211">
                      <c:v>1525.8688</c:v>
                    </c:pt>
                    <c:pt idx="1212">
                      <c:v>1523.8288600000001</c:v>
                    </c:pt>
                    <c:pt idx="1213">
                      <c:v>1521.7889299999999</c:v>
                    </c:pt>
                    <c:pt idx="1214">
                      <c:v>1519.749</c:v>
                    </c:pt>
                    <c:pt idx="1215">
                      <c:v>1517.7090700000001</c:v>
                    </c:pt>
                    <c:pt idx="1216">
                      <c:v>1515.66914</c:v>
                    </c:pt>
                    <c:pt idx="1217">
                      <c:v>1513.6292100000001</c:v>
                    </c:pt>
                    <c:pt idx="1218">
                      <c:v>1511.5892799999999</c:v>
                    </c:pt>
                    <c:pt idx="1219">
                      <c:v>1509.54934</c:v>
                    </c:pt>
                    <c:pt idx="1220">
                      <c:v>1507.5094099999999</c:v>
                    </c:pt>
                    <c:pt idx="1221">
                      <c:v>1505.46948</c:v>
                    </c:pt>
                    <c:pt idx="1222">
                      <c:v>1503.4295500000001</c:v>
                    </c:pt>
                    <c:pt idx="1223">
                      <c:v>1501.3896199999999</c:v>
                    </c:pt>
                    <c:pt idx="1224">
                      <c:v>1499.34969</c:v>
                    </c:pt>
                    <c:pt idx="1225">
                      <c:v>1497.3097499999999</c:v>
                    </c:pt>
                    <c:pt idx="1226">
                      <c:v>1495.26982</c:v>
                    </c:pt>
                    <c:pt idx="1227">
                      <c:v>1493.2298900000001</c:v>
                    </c:pt>
                    <c:pt idx="1228">
                      <c:v>1491.1899599999999</c:v>
                    </c:pt>
                    <c:pt idx="1229">
                      <c:v>1489.15003</c:v>
                    </c:pt>
                    <c:pt idx="1230">
                      <c:v>1487.1101000000001</c:v>
                    </c:pt>
                    <c:pt idx="1231">
                      <c:v>1485.07017</c:v>
                    </c:pt>
                    <c:pt idx="1232">
                      <c:v>1483.0302300000001</c:v>
                    </c:pt>
                    <c:pt idx="1233">
                      <c:v>1480.9902999999999</c:v>
                    </c:pt>
                    <c:pt idx="1234">
                      <c:v>1478.95037</c:v>
                    </c:pt>
                    <c:pt idx="1235">
                      <c:v>1476.9104400000001</c:v>
                    </c:pt>
                    <c:pt idx="1236">
                      <c:v>1474.87051</c:v>
                    </c:pt>
                    <c:pt idx="1237">
                      <c:v>1472.8305800000001</c:v>
                    </c:pt>
                    <c:pt idx="1238">
                      <c:v>1470.7906399999999</c:v>
                    </c:pt>
                    <c:pt idx="1239">
                      <c:v>1468.75071</c:v>
                    </c:pt>
                    <c:pt idx="1240">
                      <c:v>1466.7107800000001</c:v>
                    </c:pt>
                    <c:pt idx="1241">
                      <c:v>1464.67085</c:v>
                    </c:pt>
                    <c:pt idx="1242">
                      <c:v>1462.6309200000001</c:v>
                    </c:pt>
                    <c:pt idx="1243">
                      <c:v>1460.5909899999999</c:v>
                    </c:pt>
                    <c:pt idx="1244">
                      <c:v>1458.55105</c:v>
                    </c:pt>
                    <c:pt idx="1245">
                      <c:v>1456.5111199999999</c:v>
                    </c:pt>
                    <c:pt idx="1246">
                      <c:v>1454.47119</c:v>
                    </c:pt>
                    <c:pt idx="1247">
                      <c:v>1452.4312600000001</c:v>
                    </c:pt>
                    <c:pt idx="1248">
                      <c:v>1450.3913299999999</c:v>
                    </c:pt>
                    <c:pt idx="1249">
                      <c:v>1448.3514</c:v>
                    </c:pt>
                    <c:pt idx="1250">
                      <c:v>1446.3114700000001</c:v>
                    </c:pt>
                    <c:pt idx="1251">
                      <c:v>1444.27153</c:v>
                    </c:pt>
                    <c:pt idx="1252">
                      <c:v>1442.2316000000001</c:v>
                    </c:pt>
                    <c:pt idx="1253">
                      <c:v>1440.1916699999999</c:v>
                    </c:pt>
                    <c:pt idx="1254">
                      <c:v>1438.15174</c:v>
                    </c:pt>
                    <c:pt idx="1255">
                      <c:v>1436.1118100000001</c:v>
                    </c:pt>
                    <c:pt idx="1256">
                      <c:v>1434.07188</c:v>
                    </c:pt>
                    <c:pt idx="1257">
                      <c:v>1432.0319400000001</c:v>
                    </c:pt>
                    <c:pt idx="1258">
                      <c:v>1429.9920099999999</c:v>
                    </c:pt>
                    <c:pt idx="1259">
                      <c:v>1427.95208</c:v>
                    </c:pt>
                    <c:pt idx="1260">
                      <c:v>1425.9121500000001</c:v>
                    </c:pt>
                    <c:pt idx="1261">
                      <c:v>1423.87222</c:v>
                    </c:pt>
                    <c:pt idx="1262">
                      <c:v>1421.8322900000001</c:v>
                    </c:pt>
                    <c:pt idx="1263">
                      <c:v>1419.7923599999999</c:v>
                    </c:pt>
                    <c:pt idx="1264">
                      <c:v>1417.75242</c:v>
                    </c:pt>
                    <c:pt idx="1265">
                      <c:v>1415.7124899999999</c:v>
                    </c:pt>
                    <c:pt idx="1266">
                      <c:v>1413.67256</c:v>
                    </c:pt>
                    <c:pt idx="1267">
                      <c:v>1411.6326300000001</c:v>
                    </c:pt>
                    <c:pt idx="1268">
                      <c:v>1409.5926999999999</c:v>
                    </c:pt>
                    <c:pt idx="1269">
                      <c:v>1407.55277</c:v>
                    </c:pt>
                    <c:pt idx="1270">
                      <c:v>1405.5128299999999</c:v>
                    </c:pt>
                    <c:pt idx="1271">
                      <c:v>1403.4729</c:v>
                    </c:pt>
                    <c:pt idx="1272">
                      <c:v>1401.4329700000001</c:v>
                    </c:pt>
                    <c:pt idx="1273">
                      <c:v>1399.3930399999999</c:v>
                    </c:pt>
                    <c:pt idx="1274">
                      <c:v>1397.35311</c:v>
                    </c:pt>
                    <c:pt idx="1275">
                      <c:v>1395.3131800000001</c:v>
                    </c:pt>
                    <c:pt idx="1276">
                      <c:v>1393.27325</c:v>
                    </c:pt>
                    <c:pt idx="1277">
                      <c:v>1391.2333100000001</c:v>
                    </c:pt>
                    <c:pt idx="1278">
                      <c:v>1389.1933799999999</c:v>
                    </c:pt>
                    <c:pt idx="1279">
                      <c:v>1387.15345</c:v>
                    </c:pt>
                    <c:pt idx="1280">
                      <c:v>1385.1135200000001</c:v>
                    </c:pt>
                    <c:pt idx="1281">
                      <c:v>1383.07359</c:v>
                    </c:pt>
                    <c:pt idx="1282">
                      <c:v>1381.0336600000001</c:v>
                    </c:pt>
                    <c:pt idx="1283">
                      <c:v>1378.9937199999999</c:v>
                    </c:pt>
                    <c:pt idx="1284">
                      <c:v>1376.95379</c:v>
                    </c:pt>
                    <c:pt idx="1285">
                      <c:v>1374.9138600000001</c:v>
                    </c:pt>
                    <c:pt idx="1286">
                      <c:v>1372.87393</c:v>
                    </c:pt>
                    <c:pt idx="1287">
                      <c:v>1370.8340000000001</c:v>
                    </c:pt>
                    <c:pt idx="1288">
                      <c:v>1368.7940699999999</c:v>
                    </c:pt>
                    <c:pt idx="1289">
                      <c:v>1366.75414</c:v>
                    </c:pt>
                    <c:pt idx="1290">
                      <c:v>1364.7141999999999</c:v>
                    </c:pt>
                    <c:pt idx="1291">
                      <c:v>1362.67427</c:v>
                    </c:pt>
                    <c:pt idx="1292">
                      <c:v>1360.6343400000001</c:v>
                    </c:pt>
                    <c:pt idx="1293">
                      <c:v>1358.5944099999999</c:v>
                    </c:pt>
                    <c:pt idx="1294">
                      <c:v>1356.55448</c:v>
                    </c:pt>
                    <c:pt idx="1295">
                      <c:v>1354.5145500000001</c:v>
                    </c:pt>
                    <c:pt idx="1296">
                      <c:v>1352.47461</c:v>
                    </c:pt>
                    <c:pt idx="1297">
                      <c:v>1350.4346800000001</c:v>
                    </c:pt>
                    <c:pt idx="1298">
                      <c:v>1348.3947499999999</c:v>
                    </c:pt>
                    <c:pt idx="1299">
                      <c:v>1346.35482</c:v>
                    </c:pt>
                    <c:pt idx="1300">
                      <c:v>1344.3148900000001</c:v>
                    </c:pt>
                    <c:pt idx="1301">
                      <c:v>1342.27496</c:v>
                    </c:pt>
                    <c:pt idx="1302">
                      <c:v>1340.2350300000001</c:v>
                    </c:pt>
                    <c:pt idx="1303">
                      <c:v>1338.1950899999999</c:v>
                    </c:pt>
                    <c:pt idx="1304">
                      <c:v>1336.15516</c:v>
                    </c:pt>
                    <c:pt idx="1305">
                      <c:v>1334.1152300000001</c:v>
                    </c:pt>
                    <c:pt idx="1306">
                      <c:v>1332.0753</c:v>
                    </c:pt>
                    <c:pt idx="1307">
                      <c:v>1330.0353700000001</c:v>
                    </c:pt>
                    <c:pt idx="1308">
                      <c:v>1327.9954399999999</c:v>
                    </c:pt>
                    <c:pt idx="1309">
                      <c:v>1325.9555</c:v>
                    </c:pt>
                    <c:pt idx="1310">
                      <c:v>1323.9155699999999</c:v>
                    </c:pt>
                    <c:pt idx="1311">
                      <c:v>1321.87564</c:v>
                    </c:pt>
                    <c:pt idx="1312">
                      <c:v>1319.8357100000001</c:v>
                    </c:pt>
                    <c:pt idx="1313">
                      <c:v>1317.7957799999999</c:v>
                    </c:pt>
                    <c:pt idx="1314">
                      <c:v>1315.75585</c:v>
                    </c:pt>
                    <c:pt idx="1315">
                      <c:v>1313.7159200000001</c:v>
                    </c:pt>
                    <c:pt idx="1316">
                      <c:v>1311.67598</c:v>
                    </c:pt>
                    <c:pt idx="1317">
                      <c:v>1309.6360500000001</c:v>
                    </c:pt>
                    <c:pt idx="1318">
                      <c:v>1307.5961199999999</c:v>
                    </c:pt>
                    <c:pt idx="1319">
                      <c:v>1305.55619</c:v>
                    </c:pt>
                    <c:pt idx="1320">
                      <c:v>1303.5162600000001</c:v>
                    </c:pt>
                    <c:pt idx="1321">
                      <c:v>1301.47633</c:v>
                    </c:pt>
                    <c:pt idx="1322">
                      <c:v>1299.4363900000001</c:v>
                    </c:pt>
                    <c:pt idx="1323">
                      <c:v>1297.3964599999999</c:v>
                    </c:pt>
                    <c:pt idx="1324">
                      <c:v>1295.35653</c:v>
                    </c:pt>
                    <c:pt idx="1325">
                      <c:v>1293.3166000000001</c:v>
                    </c:pt>
                    <c:pt idx="1326">
                      <c:v>1291.27667</c:v>
                    </c:pt>
                    <c:pt idx="1327">
                      <c:v>1289.2367400000001</c:v>
                    </c:pt>
                    <c:pt idx="1328">
                      <c:v>1287.1968099999999</c:v>
                    </c:pt>
                    <c:pt idx="1329">
                      <c:v>1285.15687</c:v>
                    </c:pt>
                    <c:pt idx="1330">
                      <c:v>1283.1169400000001</c:v>
                    </c:pt>
                    <c:pt idx="1331">
                      <c:v>1281.07701</c:v>
                    </c:pt>
                    <c:pt idx="1332">
                      <c:v>1279.0370800000001</c:v>
                    </c:pt>
                    <c:pt idx="1333">
                      <c:v>1276.9971499999999</c:v>
                    </c:pt>
                    <c:pt idx="1334">
                      <c:v>1274.95722</c:v>
                    </c:pt>
                    <c:pt idx="1335">
                      <c:v>1272.9172799999999</c:v>
                    </c:pt>
                    <c:pt idx="1336">
                      <c:v>1270.87735</c:v>
                    </c:pt>
                    <c:pt idx="1337">
                      <c:v>1268.8374200000001</c:v>
                    </c:pt>
                    <c:pt idx="1338">
                      <c:v>1266.7974899999999</c:v>
                    </c:pt>
                    <c:pt idx="1339">
                      <c:v>1264.75756</c:v>
                    </c:pt>
                    <c:pt idx="1340">
                      <c:v>1262.7176300000001</c:v>
                    </c:pt>
                    <c:pt idx="1341">
                      <c:v>1260.6777</c:v>
                    </c:pt>
                    <c:pt idx="1342">
                      <c:v>1258.6377600000001</c:v>
                    </c:pt>
                    <c:pt idx="1343">
                      <c:v>1256.5978299999999</c:v>
                    </c:pt>
                    <c:pt idx="1344">
                      <c:v>1254.5579</c:v>
                    </c:pt>
                    <c:pt idx="1345">
                      <c:v>1252.5179700000001</c:v>
                    </c:pt>
                    <c:pt idx="1346">
                      <c:v>1250.47804</c:v>
                    </c:pt>
                    <c:pt idx="1347">
                      <c:v>1248.4381100000001</c:v>
                    </c:pt>
                    <c:pt idx="1348">
                      <c:v>1246.3981699999999</c:v>
                    </c:pt>
                    <c:pt idx="1349">
                      <c:v>1244.35824</c:v>
                    </c:pt>
                    <c:pt idx="1350">
                      <c:v>1242.3183100000001</c:v>
                    </c:pt>
                    <c:pt idx="1351">
                      <c:v>1240.27838</c:v>
                    </c:pt>
                    <c:pt idx="1352">
                      <c:v>1238.2384500000001</c:v>
                    </c:pt>
                    <c:pt idx="1353">
                      <c:v>1236.1985199999999</c:v>
                    </c:pt>
                    <c:pt idx="1354">
                      <c:v>1234.15858</c:v>
                    </c:pt>
                    <c:pt idx="1355">
                      <c:v>1232.1186499999999</c:v>
                    </c:pt>
                    <c:pt idx="1356">
                      <c:v>1230.07872</c:v>
                    </c:pt>
                    <c:pt idx="1357">
                      <c:v>1228.0387900000001</c:v>
                    </c:pt>
                    <c:pt idx="1358">
                      <c:v>1225.9988599999999</c:v>
                    </c:pt>
                    <c:pt idx="1359">
                      <c:v>1223.95893</c:v>
                    </c:pt>
                    <c:pt idx="1360">
                      <c:v>1221.9190000000001</c:v>
                    </c:pt>
                    <c:pt idx="1361">
                      <c:v>1219.87906</c:v>
                    </c:pt>
                    <c:pt idx="1362">
                      <c:v>1217.8391300000001</c:v>
                    </c:pt>
                    <c:pt idx="1363">
                      <c:v>1215.7991999999999</c:v>
                    </c:pt>
                    <c:pt idx="1364">
                      <c:v>1213.75927</c:v>
                    </c:pt>
                    <c:pt idx="1365">
                      <c:v>1211.7193400000001</c:v>
                    </c:pt>
                    <c:pt idx="1366">
                      <c:v>1209.67941</c:v>
                    </c:pt>
                    <c:pt idx="1367">
                      <c:v>1207.6394700000001</c:v>
                    </c:pt>
                    <c:pt idx="1368">
                      <c:v>1205.5995399999999</c:v>
                    </c:pt>
                    <c:pt idx="1369">
                      <c:v>1203.55961</c:v>
                    </c:pt>
                    <c:pt idx="1370">
                      <c:v>1201.5196800000001</c:v>
                    </c:pt>
                    <c:pt idx="1371">
                      <c:v>1199.47975</c:v>
                    </c:pt>
                    <c:pt idx="1372">
                      <c:v>1197.4398200000001</c:v>
                    </c:pt>
                    <c:pt idx="1373">
                      <c:v>1195.3998899999999</c:v>
                    </c:pt>
                    <c:pt idx="1374">
                      <c:v>1193.35995</c:v>
                    </c:pt>
                    <c:pt idx="1375">
                      <c:v>1191.3200200000001</c:v>
                    </c:pt>
                    <c:pt idx="1376">
                      <c:v>1189.28009</c:v>
                    </c:pt>
                    <c:pt idx="1377">
                      <c:v>1187.2401600000001</c:v>
                    </c:pt>
                    <c:pt idx="1378">
                      <c:v>1185.2002299999999</c:v>
                    </c:pt>
                    <c:pt idx="1379">
                      <c:v>1183.1603</c:v>
                    </c:pt>
                    <c:pt idx="1380">
                      <c:v>1181.1203599999999</c:v>
                    </c:pt>
                    <c:pt idx="1381">
                      <c:v>1179.08043</c:v>
                    </c:pt>
                    <c:pt idx="1382">
                      <c:v>1177.0405000000001</c:v>
                    </c:pt>
                    <c:pt idx="1383">
                      <c:v>1175.0005699999999</c:v>
                    </c:pt>
                    <c:pt idx="1384">
                      <c:v>1172.96064</c:v>
                    </c:pt>
                    <c:pt idx="1385">
                      <c:v>1170.9207100000001</c:v>
                    </c:pt>
                    <c:pt idx="1386">
                      <c:v>1168.88078</c:v>
                    </c:pt>
                    <c:pt idx="1387">
                      <c:v>1166.8408400000001</c:v>
                    </c:pt>
                    <c:pt idx="1388">
                      <c:v>1164.8009099999999</c:v>
                    </c:pt>
                    <c:pt idx="1389">
                      <c:v>1162.76098</c:v>
                    </c:pt>
                    <c:pt idx="1390">
                      <c:v>1160.7210500000001</c:v>
                    </c:pt>
                    <c:pt idx="1391">
                      <c:v>1158.68112</c:v>
                    </c:pt>
                    <c:pt idx="1392">
                      <c:v>1156.6411900000001</c:v>
                    </c:pt>
                    <c:pt idx="1393">
                      <c:v>1154.6012499999999</c:v>
                    </c:pt>
                    <c:pt idx="1394">
                      <c:v>1152.56132</c:v>
                    </c:pt>
                    <c:pt idx="1395">
                      <c:v>1150.5213900000001</c:v>
                    </c:pt>
                    <c:pt idx="1396">
                      <c:v>1148.48146</c:v>
                    </c:pt>
                    <c:pt idx="1397">
                      <c:v>1146.4415300000001</c:v>
                    </c:pt>
                    <c:pt idx="1398">
                      <c:v>1144.4015999999999</c:v>
                    </c:pt>
                    <c:pt idx="1399">
                      <c:v>1142.36167</c:v>
                    </c:pt>
                    <c:pt idx="1400">
                      <c:v>1140.3217299999999</c:v>
                    </c:pt>
                    <c:pt idx="1401">
                      <c:v>1138.2818</c:v>
                    </c:pt>
                    <c:pt idx="1402">
                      <c:v>1136.2418700000001</c:v>
                    </c:pt>
                    <c:pt idx="1403">
                      <c:v>1134.2019399999999</c:v>
                    </c:pt>
                    <c:pt idx="1404">
                      <c:v>1132.16201</c:v>
                    </c:pt>
                    <c:pt idx="1405">
                      <c:v>1130.1220800000001</c:v>
                    </c:pt>
                    <c:pt idx="1406">
                      <c:v>1128.08214</c:v>
                    </c:pt>
                    <c:pt idx="1407">
                      <c:v>1126.0422100000001</c:v>
                    </c:pt>
                    <c:pt idx="1408">
                      <c:v>1124.0022799999999</c:v>
                    </c:pt>
                    <c:pt idx="1409">
                      <c:v>1121.96235</c:v>
                    </c:pt>
                    <c:pt idx="1410">
                      <c:v>1119.9224200000001</c:v>
                    </c:pt>
                    <c:pt idx="1411">
                      <c:v>1117.88249</c:v>
                    </c:pt>
                    <c:pt idx="1412">
                      <c:v>1115.84256</c:v>
                    </c:pt>
                    <c:pt idx="1413">
                      <c:v>1113.8026199999999</c:v>
                    </c:pt>
                    <c:pt idx="1414">
                      <c:v>1111.76269</c:v>
                    </c:pt>
                    <c:pt idx="1415">
                      <c:v>1109.7227600000001</c:v>
                    </c:pt>
                    <c:pt idx="1416">
                      <c:v>1107.68283</c:v>
                    </c:pt>
                    <c:pt idx="1417">
                      <c:v>1105.6429000000001</c:v>
                    </c:pt>
                    <c:pt idx="1418">
                      <c:v>1103.6029699999999</c:v>
                    </c:pt>
                    <c:pt idx="1419">
                      <c:v>1101.56303</c:v>
                    </c:pt>
                    <c:pt idx="1420">
                      <c:v>1099.5231000000001</c:v>
                    </c:pt>
                    <c:pt idx="1421">
                      <c:v>1097.48317</c:v>
                    </c:pt>
                    <c:pt idx="1422">
                      <c:v>1095.4432400000001</c:v>
                    </c:pt>
                    <c:pt idx="1423">
                      <c:v>1093.4033099999999</c:v>
                    </c:pt>
                    <c:pt idx="1424">
                      <c:v>1091.36338</c:v>
                    </c:pt>
                    <c:pt idx="1425">
                      <c:v>1089.3234500000001</c:v>
                    </c:pt>
                    <c:pt idx="1426">
                      <c:v>1087.28351</c:v>
                    </c:pt>
                    <c:pt idx="1427">
                      <c:v>1085.2435800000001</c:v>
                    </c:pt>
                    <c:pt idx="1428">
                      <c:v>1083.2036499999999</c:v>
                    </c:pt>
                    <c:pt idx="1429">
                      <c:v>1081.16372</c:v>
                    </c:pt>
                    <c:pt idx="1430">
                      <c:v>1079.1237900000001</c:v>
                    </c:pt>
                    <c:pt idx="1431">
                      <c:v>1077.08386</c:v>
                    </c:pt>
                    <c:pt idx="1432">
                      <c:v>1075.0439200000001</c:v>
                    </c:pt>
                    <c:pt idx="1433">
                      <c:v>1073.0039899999999</c:v>
                    </c:pt>
                    <c:pt idx="1434">
                      <c:v>1070.96406</c:v>
                    </c:pt>
                    <c:pt idx="1435">
                      <c:v>1068.9241300000001</c:v>
                    </c:pt>
                    <c:pt idx="1436">
                      <c:v>1066.8842</c:v>
                    </c:pt>
                    <c:pt idx="1437">
                      <c:v>1064.8442700000001</c:v>
                    </c:pt>
                    <c:pt idx="1438">
                      <c:v>1062.8043399999999</c:v>
                    </c:pt>
                    <c:pt idx="1439">
                      <c:v>1060.7644</c:v>
                    </c:pt>
                    <c:pt idx="1440">
                      <c:v>1058.7244700000001</c:v>
                    </c:pt>
                    <c:pt idx="1441">
                      <c:v>1056.68454</c:v>
                    </c:pt>
                    <c:pt idx="1442">
                      <c:v>1054.6446100000001</c:v>
                    </c:pt>
                    <c:pt idx="1443">
                      <c:v>1052.6046799999999</c:v>
                    </c:pt>
                    <c:pt idx="1444">
                      <c:v>1050.56475</c:v>
                    </c:pt>
                    <c:pt idx="1445">
                      <c:v>1048.5248099999999</c:v>
                    </c:pt>
                    <c:pt idx="1446">
                      <c:v>1046.48488</c:v>
                    </c:pt>
                    <c:pt idx="1447">
                      <c:v>1044.4449500000001</c:v>
                    </c:pt>
                    <c:pt idx="1448">
                      <c:v>1042.4050199999999</c:v>
                    </c:pt>
                    <c:pt idx="1449">
                      <c:v>1040.36509</c:v>
                    </c:pt>
                    <c:pt idx="1450">
                      <c:v>1038.3251600000001</c:v>
                    </c:pt>
                    <c:pt idx="1451">
                      <c:v>1036.28523</c:v>
                    </c:pt>
                    <c:pt idx="1452">
                      <c:v>1034.2452900000001</c:v>
                    </c:pt>
                    <c:pt idx="1453">
                      <c:v>1032.2053599999999</c:v>
                    </c:pt>
                    <c:pt idx="1454">
                      <c:v>1030.16543</c:v>
                    </c:pt>
                    <c:pt idx="1455">
                      <c:v>1028.1255000000001</c:v>
                    </c:pt>
                    <c:pt idx="1456">
                      <c:v>1026.08557</c:v>
                    </c:pt>
                    <c:pt idx="1457">
                      <c:v>1024.04564</c:v>
                    </c:pt>
                    <c:pt idx="1458">
                      <c:v>1022.0057</c:v>
                    </c:pt>
                    <c:pt idx="1459">
                      <c:v>1019.96577</c:v>
                    </c:pt>
                    <c:pt idx="1460">
                      <c:v>1017.92584</c:v>
                    </c:pt>
                    <c:pt idx="1461">
                      <c:v>1015.88591</c:v>
                    </c:pt>
                    <c:pt idx="1462">
                      <c:v>1013.8459800000001</c:v>
                    </c:pt>
                    <c:pt idx="1463">
                      <c:v>1011.80605</c:v>
                    </c:pt>
                    <c:pt idx="1464">
                      <c:v>1009.76611</c:v>
                    </c:pt>
                    <c:pt idx="1465">
                      <c:v>1007.72618</c:v>
                    </c:pt>
                    <c:pt idx="1466">
                      <c:v>1005.68625</c:v>
                    </c:pt>
                    <c:pt idx="1467">
                      <c:v>1003.6463199999999</c:v>
                    </c:pt>
                    <c:pt idx="1468">
                      <c:v>1001.60639</c:v>
                    </c:pt>
                    <c:pt idx="1469">
                      <c:v>999.56646000000001</c:v>
                    </c:pt>
                    <c:pt idx="1470">
                      <c:v>997.52652999999998</c:v>
                    </c:pt>
                    <c:pt idx="1471">
                      <c:v>995.48658999999998</c:v>
                    </c:pt>
                    <c:pt idx="1472">
                      <c:v>993.44665999999995</c:v>
                    </c:pt>
                    <c:pt idx="1473">
                      <c:v>991.40673000000004</c:v>
                    </c:pt>
                    <c:pt idx="1474">
                      <c:v>989.36680000000001</c:v>
                    </c:pt>
                    <c:pt idx="1475">
                      <c:v>987.32686999999999</c:v>
                    </c:pt>
                    <c:pt idx="1476">
                      <c:v>985.28693999999996</c:v>
                    </c:pt>
                    <c:pt idx="1477">
                      <c:v>983.24699999999996</c:v>
                    </c:pt>
                    <c:pt idx="1478">
                      <c:v>981.20707000000004</c:v>
                    </c:pt>
                    <c:pt idx="1479">
                      <c:v>979.16714000000002</c:v>
                    </c:pt>
                    <c:pt idx="1480">
                      <c:v>977.12720999999999</c:v>
                    </c:pt>
                    <c:pt idx="1481">
                      <c:v>975.08727999999996</c:v>
                    </c:pt>
                    <c:pt idx="1482">
                      <c:v>973.04735000000005</c:v>
                    </c:pt>
                    <c:pt idx="1483">
                      <c:v>971.00742000000002</c:v>
                    </c:pt>
                    <c:pt idx="1484">
                      <c:v>968.96748000000002</c:v>
                    </c:pt>
                    <c:pt idx="1485">
                      <c:v>966.92755</c:v>
                    </c:pt>
                    <c:pt idx="1486">
                      <c:v>964.88761999999997</c:v>
                    </c:pt>
                    <c:pt idx="1487">
                      <c:v>962.84768999999994</c:v>
                    </c:pt>
                    <c:pt idx="1488">
                      <c:v>960.80776000000003</c:v>
                    </c:pt>
                    <c:pt idx="1489">
                      <c:v>958.76783</c:v>
                    </c:pt>
                    <c:pt idx="1490">
                      <c:v>956.72789</c:v>
                    </c:pt>
                    <c:pt idx="1491">
                      <c:v>954.68795999999998</c:v>
                    </c:pt>
                    <c:pt idx="1492">
                      <c:v>952.64802999999995</c:v>
                    </c:pt>
                    <c:pt idx="1493">
                      <c:v>950.60810000000004</c:v>
                    </c:pt>
                    <c:pt idx="1494">
                      <c:v>948.56817000000001</c:v>
                    </c:pt>
                    <c:pt idx="1495">
                      <c:v>946.52823999999998</c:v>
                    </c:pt>
                    <c:pt idx="1496">
                      <c:v>944.48830999999996</c:v>
                    </c:pt>
                    <c:pt idx="1497">
                      <c:v>942.44836999999995</c:v>
                    </c:pt>
                    <c:pt idx="1498">
                      <c:v>940.40844000000004</c:v>
                    </c:pt>
                    <c:pt idx="1499">
                      <c:v>938.36851000000001</c:v>
                    </c:pt>
                    <c:pt idx="1500">
                      <c:v>936.32857999999999</c:v>
                    </c:pt>
                    <c:pt idx="1501">
                      <c:v>934.28864999999996</c:v>
                    </c:pt>
                    <c:pt idx="1502">
                      <c:v>932.24872000000005</c:v>
                    </c:pt>
                    <c:pt idx="1503">
                      <c:v>930.20878000000005</c:v>
                    </c:pt>
                    <c:pt idx="1504">
                      <c:v>928.16885000000002</c:v>
                    </c:pt>
                    <c:pt idx="1505">
                      <c:v>926.12891999999999</c:v>
                    </c:pt>
                    <c:pt idx="1506">
                      <c:v>924.08898999999997</c:v>
                    </c:pt>
                    <c:pt idx="1507">
                      <c:v>922.04906000000005</c:v>
                    </c:pt>
                    <c:pt idx="1508">
                      <c:v>920.00913000000003</c:v>
                    </c:pt>
                    <c:pt idx="1509">
                      <c:v>917.9692</c:v>
                    </c:pt>
                    <c:pt idx="1510">
                      <c:v>915.92926</c:v>
                    </c:pt>
                    <c:pt idx="1511">
                      <c:v>913.88932999999997</c:v>
                    </c:pt>
                    <c:pt idx="1512">
                      <c:v>911.84939999999995</c:v>
                    </c:pt>
                    <c:pt idx="1513">
                      <c:v>909.80947000000003</c:v>
                    </c:pt>
                    <c:pt idx="1514">
                      <c:v>907.76954000000001</c:v>
                    </c:pt>
                    <c:pt idx="1515">
                      <c:v>905.72960999999998</c:v>
                    </c:pt>
                    <c:pt idx="1516">
                      <c:v>903.68966999999998</c:v>
                    </c:pt>
                    <c:pt idx="1517">
                      <c:v>901.64973999999995</c:v>
                    </c:pt>
                    <c:pt idx="1518">
                      <c:v>899.60981000000004</c:v>
                    </c:pt>
                    <c:pt idx="1519">
                      <c:v>897.56988000000001</c:v>
                    </c:pt>
                    <c:pt idx="1520">
                      <c:v>895.52994999999999</c:v>
                    </c:pt>
                    <c:pt idx="1521">
                      <c:v>893.49001999999996</c:v>
                    </c:pt>
                    <c:pt idx="1522">
                      <c:v>891.45009000000005</c:v>
                    </c:pt>
                    <c:pt idx="1523">
                      <c:v>889.41015000000004</c:v>
                    </c:pt>
                    <c:pt idx="1524">
                      <c:v>887.37022000000002</c:v>
                    </c:pt>
                    <c:pt idx="1525">
                      <c:v>885.33028999999999</c:v>
                    </c:pt>
                    <c:pt idx="1526">
                      <c:v>883.29035999999996</c:v>
                    </c:pt>
                    <c:pt idx="1527">
                      <c:v>881.25043000000005</c:v>
                    </c:pt>
                    <c:pt idx="1528">
                      <c:v>879.21050000000002</c:v>
                    </c:pt>
                    <c:pt idx="1529">
                      <c:v>877.17056000000002</c:v>
                    </c:pt>
                    <c:pt idx="1530">
                      <c:v>875.13063</c:v>
                    </c:pt>
                    <c:pt idx="1531">
                      <c:v>873.09069999999997</c:v>
                    </c:pt>
                    <c:pt idx="1532">
                      <c:v>871.05077000000006</c:v>
                    </c:pt>
                    <c:pt idx="1533">
                      <c:v>869.01084000000003</c:v>
                    </c:pt>
                    <c:pt idx="1534">
                      <c:v>866.97091</c:v>
                    </c:pt>
                    <c:pt idx="1535">
                      <c:v>864.93097999999998</c:v>
                    </c:pt>
                    <c:pt idx="1536">
                      <c:v>862.89103999999998</c:v>
                    </c:pt>
                    <c:pt idx="1537">
                      <c:v>860.85110999999995</c:v>
                    </c:pt>
                    <c:pt idx="1538">
                      <c:v>858.81118000000004</c:v>
                    </c:pt>
                    <c:pt idx="1539">
                      <c:v>856.77125000000001</c:v>
                    </c:pt>
                    <c:pt idx="1540">
                      <c:v>854.73131999999998</c:v>
                    </c:pt>
                    <c:pt idx="1541">
                      <c:v>852.69138999999996</c:v>
                    </c:pt>
                    <c:pt idx="1542">
                      <c:v>850.65144999999995</c:v>
                    </c:pt>
                    <c:pt idx="1543">
                      <c:v>848.61152000000004</c:v>
                    </c:pt>
                    <c:pt idx="1544">
                      <c:v>846.57159000000001</c:v>
                    </c:pt>
                    <c:pt idx="1545">
                      <c:v>844.53165999999999</c:v>
                    </c:pt>
                    <c:pt idx="1546">
                      <c:v>842.49172999999996</c:v>
                    </c:pt>
                    <c:pt idx="1547">
                      <c:v>840.45180000000005</c:v>
                    </c:pt>
                    <c:pt idx="1548">
                      <c:v>838.41187000000002</c:v>
                    </c:pt>
                    <c:pt idx="1549">
                      <c:v>836.37193000000002</c:v>
                    </c:pt>
                    <c:pt idx="1550">
                      <c:v>834.33199999999999</c:v>
                    </c:pt>
                    <c:pt idx="1551">
                      <c:v>832.29206999999997</c:v>
                    </c:pt>
                    <c:pt idx="1552">
                      <c:v>830.25214000000005</c:v>
                    </c:pt>
                    <c:pt idx="1553">
                      <c:v>828.21221000000003</c:v>
                    </c:pt>
                    <c:pt idx="1554">
                      <c:v>826.17228</c:v>
                    </c:pt>
                    <c:pt idx="1555">
                      <c:v>824.13234</c:v>
                    </c:pt>
                    <c:pt idx="1556">
                      <c:v>822.09240999999997</c:v>
                    </c:pt>
                    <c:pt idx="1557">
                      <c:v>820.05247999999995</c:v>
                    </c:pt>
                    <c:pt idx="1558">
                      <c:v>818.01255000000003</c:v>
                    </c:pt>
                    <c:pt idx="1559">
                      <c:v>815.97262000000001</c:v>
                    </c:pt>
                    <c:pt idx="1560">
                      <c:v>813.93268999999998</c:v>
                    </c:pt>
                    <c:pt idx="1561">
                      <c:v>811.89275999999995</c:v>
                    </c:pt>
                    <c:pt idx="1562">
                      <c:v>809.85281999999995</c:v>
                    </c:pt>
                    <c:pt idx="1563">
                      <c:v>807.81289000000004</c:v>
                    </c:pt>
                    <c:pt idx="1564">
                      <c:v>805.77296000000001</c:v>
                    </c:pt>
                    <c:pt idx="1565">
                      <c:v>803.73302999999999</c:v>
                    </c:pt>
                    <c:pt idx="1566">
                      <c:v>801.69309999999996</c:v>
                    </c:pt>
                    <c:pt idx="1567">
                      <c:v>799.65317000000005</c:v>
                    </c:pt>
                    <c:pt idx="1568">
                      <c:v>797.61323000000004</c:v>
                    </c:pt>
                    <c:pt idx="1569">
                      <c:v>795.57330000000002</c:v>
                    </c:pt>
                    <c:pt idx="1570">
                      <c:v>793.53336999999999</c:v>
                    </c:pt>
                    <c:pt idx="1571">
                      <c:v>791.49343999999996</c:v>
                    </c:pt>
                    <c:pt idx="1572">
                      <c:v>789.45351000000005</c:v>
                    </c:pt>
                    <c:pt idx="1573">
                      <c:v>787.41358000000002</c:v>
                    </c:pt>
                    <c:pt idx="1574">
                      <c:v>785.37364000000002</c:v>
                    </c:pt>
                    <c:pt idx="1575">
                      <c:v>783.33371</c:v>
                    </c:pt>
                    <c:pt idx="1576">
                      <c:v>781.29377999999997</c:v>
                    </c:pt>
                    <c:pt idx="1577">
                      <c:v>779.25385000000006</c:v>
                    </c:pt>
                    <c:pt idx="1578">
                      <c:v>777.21392000000003</c:v>
                    </c:pt>
                    <c:pt idx="1579">
                      <c:v>775.17399</c:v>
                    </c:pt>
                    <c:pt idx="1580">
                      <c:v>773.13405999999998</c:v>
                    </c:pt>
                    <c:pt idx="1581">
                      <c:v>771.09411999999998</c:v>
                    </c:pt>
                    <c:pt idx="1582">
                      <c:v>769.05418999999995</c:v>
                    </c:pt>
                    <c:pt idx="1583">
                      <c:v>767.01426000000004</c:v>
                    </c:pt>
                    <c:pt idx="1584">
                      <c:v>764.97433000000001</c:v>
                    </c:pt>
                    <c:pt idx="1585">
                      <c:v>762.93439999999998</c:v>
                    </c:pt>
                    <c:pt idx="1586">
                      <c:v>760.89446999999996</c:v>
                    </c:pt>
                    <c:pt idx="1587">
                      <c:v>758.85452999999995</c:v>
                    </c:pt>
                    <c:pt idx="1588">
                      <c:v>756.81460000000004</c:v>
                    </c:pt>
                    <c:pt idx="1589">
                      <c:v>754.77467000000001</c:v>
                    </c:pt>
                    <c:pt idx="1590">
                      <c:v>752.73473999999999</c:v>
                    </c:pt>
                    <c:pt idx="1591">
                      <c:v>750.69480999999996</c:v>
                    </c:pt>
                    <c:pt idx="1592">
                      <c:v>748.65488000000005</c:v>
                    </c:pt>
                    <c:pt idx="1593">
                      <c:v>746.61495000000002</c:v>
                    </c:pt>
                    <c:pt idx="1594">
                      <c:v>744.57501000000002</c:v>
                    </c:pt>
                    <c:pt idx="1595">
                      <c:v>742.53507999999999</c:v>
                    </c:pt>
                    <c:pt idx="1596">
                      <c:v>740.49514999999997</c:v>
                    </c:pt>
                    <c:pt idx="1597">
                      <c:v>738.45522000000005</c:v>
                    </c:pt>
                    <c:pt idx="1598">
                      <c:v>736.41529000000003</c:v>
                    </c:pt>
                    <c:pt idx="1599">
                      <c:v>734.37536</c:v>
                    </c:pt>
                    <c:pt idx="1600">
                      <c:v>732.33542</c:v>
                    </c:pt>
                    <c:pt idx="1601">
                      <c:v>730.29548999999997</c:v>
                    </c:pt>
                    <c:pt idx="1602">
                      <c:v>728.25555999999995</c:v>
                    </c:pt>
                    <c:pt idx="1603">
                      <c:v>726.21563000000003</c:v>
                    </c:pt>
                    <c:pt idx="1604">
                      <c:v>724.17570000000001</c:v>
                    </c:pt>
                    <c:pt idx="1605">
                      <c:v>722.13576999999998</c:v>
                    </c:pt>
                    <c:pt idx="1606">
                      <c:v>720.09583999999995</c:v>
                    </c:pt>
                    <c:pt idx="1607">
                      <c:v>718.05589999999995</c:v>
                    </c:pt>
                    <c:pt idx="1608">
                      <c:v>716.01597000000004</c:v>
                    </c:pt>
                    <c:pt idx="1609">
                      <c:v>713.97604000000001</c:v>
                    </c:pt>
                    <c:pt idx="1610">
                      <c:v>711.93610999999999</c:v>
                    </c:pt>
                    <c:pt idx="1611">
                      <c:v>709.89617999999996</c:v>
                    </c:pt>
                    <c:pt idx="1612">
                      <c:v>707.85625000000005</c:v>
                    </c:pt>
                    <c:pt idx="1613">
                      <c:v>705.81631000000004</c:v>
                    </c:pt>
                    <c:pt idx="1614">
                      <c:v>703.77638000000002</c:v>
                    </c:pt>
                    <c:pt idx="1615">
                      <c:v>701.73644999999999</c:v>
                    </c:pt>
                    <c:pt idx="1616">
                      <c:v>699.69651999999996</c:v>
                    </c:pt>
                    <c:pt idx="1617">
                      <c:v>697.65659000000005</c:v>
                    </c:pt>
                    <c:pt idx="1618">
                      <c:v>695.61666000000002</c:v>
                    </c:pt>
                    <c:pt idx="1619">
                      <c:v>693.57673</c:v>
                    </c:pt>
                    <c:pt idx="1620">
                      <c:v>691.53679</c:v>
                    </c:pt>
                    <c:pt idx="1621">
                      <c:v>689.49685999999997</c:v>
                    </c:pt>
                    <c:pt idx="1622">
                      <c:v>687.45693000000006</c:v>
                    </c:pt>
                    <c:pt idx="1623">
                      <c:v>685.41700000000003</c:v>
                    </c:pt>
                    <c:pt idx="1624">
                      <c:v>683.37707</c:v>
                    </c:pt>
                    <c:pt idx="1625">
                      <c:v>681.33713999999998</c:v>
                    </c:pt>
                    <c:pt idx="1626">
                      <c:v>679.29719999999998</c:v>
                    </c:pt>
                    <c:pt idx="1627">
                      <c:v>677.25726999999995</c:v>
                    </c:pt>
                    <c:pt idx="1628">
                      <c:v>675.21734000000004</c:v>
                    </c:pt>
                    <c:pt idx="1629">
                      <c:v>673.17741000000001</c:v>
                    </c:pt>
                    <c:pt idx="1630">
                      <c:v>671.13747999999998</c:v>
                    </c:pt>
                    <c:pt idx="1631">
                      <c:v>669.09754999999996</c:v>
                    </c:pt>
                    <c:pt idx="1632">
                      <c:v>667.05762000000004</c:v>
                    </c:pt>
                    <c:pt idx="1633">
                      <c:v>665.01768000000004</c:v>
                    </c:pt>
                    <c:pt idx="1634">
                      <c:v>662.97775000000001</c:v>
                    </c:pt>
                    <c:pt idx="1635">
                      <c:v>660.93781999999999</c:v>
                    </c:pt>
                    <c:pt idx="1636">
                      <c:v>658.89788999999996</c:v>
                    </c:pt>
                    <c:pt idx="1637">
                      <c:v>656.85796000000005</c:v>
                    </c:pt>
                    <c:pt idx="1638">
                      <c:v>654.81803000000002</c:v>
                    </c:pt>
                    <c:pt idx="1639">
                      <c:v>652.77809000000002</c:v>
                    </c:pt>
                    <c:pt idx="1640">
                      <c:v>650.73815999999999</c:v>
                    </c:pt>
                    <c:pt idx="1641">
                      <c:v>648.69822999999997</c:v>
                    </c:pt>
                    <c:pt idx="1642">
                      <c:v>646.65830000000005</c:v>
                    </c:pt>
                    <c:pt idx="1643">
                      <c:v>644.61837000000003</c:v>
                    </c:pt>
                    <c:pt idx="1644">
                      <c:v>642.57844</c:v>
                    </c:pt>
                    <c:pt idx="1645">
                      <c:v>640.53850999999997</c:v>
                    </c:pt>
                    <c:pt idx="1646">
                      <c:v>638.49856999999997</c:v>
                    </c:pt>
                    <c:pt idx="1647">
                      <c:v>636.45863999999995</c:v>
                    </c:pt>
                    <c:pt idx="1648">
                      <c:v>634.41871000000003</c:v>
                    </c:pt>
                    <c:pt idx="1649">
                      <c:v>632.37878000000001</c:v>
                    </c:pt>
                    <c:pt idx="1650">
                      <c:v>630.33884999999998</c:v>
                    </c:pt>
                    <c:pt idx="1651">
                      <c:v>628.29891999999995</c:v>
                    </c:pt>
                    <c:pt idx="1652">
                      <c:v>626.25897999999995</c:v>
                    </c:pt>
                    <c:pt idx="1653">
                      <c:v>624.21905000000004</c:v>
                    </c:pt>
                    <c:pt idx="1654">
                      <c:v>622.17912000000001</c:v>
                    </c:pt>
                    <c:pt idx="1655">
                      <c:v>620.13918999999999</c:v>
                    </c:pt>
                    <c:pt idx="1656">
                      <c:v>618.09925999999996</c:v>
                    </c:pt>
                    <c:pt idx="1657">
                      <c:v>616.05933000000005</c:v>
                    </c:pt>
                    <c:pt idx="1658">
                      <c:v>614.01940000000002</c:v>
                    </c:pt>
                    <c:pt idx="1659">
                      <c:v>611.97946000000002</c:v>
                    </c:pt>
                    <c:pt idx="1660">
                      <c:v>609.93952999999999</c:v>
                    </c:pt>
                    <c:pt idx="1661">
                      <c:v>607.89959999999996</c:v>
                    </c:pt>
                    <c:pt idx="1662">
                      <c:v>605.85967000000005</c:v>
                    </c:pt>
                    <c:pt idx="1663">
                      <c:v>603.81974000000002</c:v>
                    </c:pt>
                    <c:pt idx="1664">
                      <c:v>601.77981</c:v>
                    </c:pt>
                    <c:pt idx="1665">
                      <c:v>599.73987</c:v>
                    </c:pt>
                    <c:pt idx="1666">
                      <c:v>597.69993999999997</c:v>
                    </c:pt>
                    <c:pt idx="1667">
                      <c:v>595.66001000000006</c:v>
                    </c:pt>
                    <c:pt idx="1668">
                      <c:v>593.62008000000003</c:v>
                    </c:pt>
                    <c:pt idx="1669">
                      <c:v>591.58015</c:v>
                    </c:pt>
                    <c:pt idx="1670">
                      <c:v>589.54021999999998</c:v>
                    </c:pt>
                    <c:pt idx="1671">
                      <c:v>587.50028999999995</c:v>
                    </c:pt>
                    <c:pt idx="1672">
                      <c:v>585.46034999999995</c:v>
                    </c:pt>
                    <c:pt idx="1673">
                      <c:v>583.42042000000004</c:v>
                    </c:pt>
                    <c:pt idx="1674">
                      <c:v>581.38049000000001</c:v>
                    </c:pt>
                    <c:pt idx="1675">
                      <c:v>579.34055999999998</c:v>
                    </c:pt>
                    <c:pt idx="1676">
                      <c:v>577.30062999999996</c:v>
                    </c:pt>
                    <c:pt idx="1677">
                      <c:v>575.26070000000004</c:v>
                    </c:pt>
                    <c:pt idx="1678">
                      <c:v>573.22076000000004</c:v>
                    </c:pt>
                    <c:pt idx="1679">
                      <c:v>571.18083000000001</c:v>
                    </c:pt>
                    <c:pt idx="1680">
                      <c:v>569.14089999999999</c:v>
                    </c:pt>
                    <c:pt idx="1681">
                      <c:v>567.10096999999996</c:v>
                    </c:pt>
                    <c:pt idx="1682">
                      <c:v>565.06104000000005</c:v>
                    </c:pt>
                    <c:pt idx="1683">
                      <c:v>563.02111000000002</c:v>
                    </c:pt>
                    <c:pt idx="1684">
                      <c:v>560.98117000000002</c:v>
                    </c:pt>
                    <c:pt idx="1685">
                      <c:v>558.94123999999999</c:v>
                    </c:pt>
                    <c:pt idx="1686">
                      <c:v>556.90130999999997</c:v>
                    </c:pt>
                    <c:pt idx="1687">
                      <c:v>554.86138000000005</c:v>
                    </c:pt>
                    <c:pt idx="1688">
                      <c:v>552.82145000000003</c:v>
                    </c:pt>
                    <c:pt idx="1689">
                      <c:v>550.78152</c:v>
                    </c:pt>
                    <c:pt idx="1690">
                      <c:v>548.74158999999997</c:v>
                    </c:pt>
                    <c:pt idx="1691">
                      <c:v>546.70164999999997</c:v>
                    </c:pt>
                    <c:pt idx="1692">
                      <c:v>544.66171999999995</c:v>
                    </c:pt>
                    <c:pt idx="1693">
                      <c:v>542.62179000000003</c:v>
                    </c:pt>
                    <c:pt idx="1694">
                      <c:v>540.58186000000001</c:v>
                    </c:pt>
                    <c:pt idx="1695">
                      <c:v>538.54192999999998</c:v>
                    </c:pt>
                    <c:pt idx="1696">
                      <c:v>536.50199999999995</c:v>
                    </c:pt>
                    <c:pt idx="1697">
                      <c:v>534.46205999999995</c:v>
                    </c:pt>
                    <c:pt idx="1698">
                      <c:v>532.42213000000004</c:v>
                    </c:pt>
                    <c:pt idx="1699">
                      <c:v>530.38220000000001</c:v>
                    </c:pt>
                    <c:pt idx="1700">
                      <c:v>528.34226999999998</c:v>
                    </c:pt>
                    <c:pt idx="1701">
                      <c:v>526.30233999999996</c:v>
                    </c:pt>
                    <c:pt idx="1702">
                      <c:v>524.26241000000005</c:v>
                    </c:pt>
                    <c:pt idx="1703">
                      <c:v>522.22248000000002</c:v>
                    </c:pt>
                    <c:pt idx="1704">
                      <c:v>520.18254000000002</c:v>
                    </c:pt>
                    <c:pt idx="1705">
                      <c:v>518.14260999999999</c:v>
                    </c:pt>
                    <c:pt idx="1706">
                      <c:v>516.10267999999996</c:v>
                    </c:pt>
                    <c:pt idx="1707">
                      <c:v>514.06275000000005</c:v>
                    </c:pt>
                    <c:pt idx="1708">
                      <c:v>512.02282000000002</c:v>
                    </c:pt>
                    <c:pt idx="1709">
                      <c:v>509.98289</c:v>
                    </c:pt>
                    <c:pt idx="1710">
                      <c:v>507.94295</c:v>
                    </c:pt>
                    <c:pt idx="1711">
                      <c:v>505.90302000000003</c:v>
                    </c:pt>
                    <c:pt idx="1712">
                      <c:v>503.86309</c:v>
                    </c:pt>
                    <c:pt idx="1713">
                      <c:v>501.82315999999997</c:v>
                    </c:pt>
                    <c:pt idx="1714">
                      <c:v>499.78323</c:v>
                    </c:pt>
                    <c:pt idx="1715">
                      <c:v>497.74329999999998</c:v>
                    </c:pt>
                    <c:pt idx="1716">
                      <c:v>495.70337000000001</c:v>
                    </c:pt>
                    <c:pt idx="1717">
                      <c:v>493.66343000000001</c:v>
                    </c:pt>
                    <c:pt idx="1718">
                      <c:v>491.62349999999998</c:v>
                    </c:pt>
                    <c:pt idx="1719">
                      <c:v>489.58357000000001</c:v>
                    </c:pt>
                    <c:pt idx="1720">
                      <c:v>487.54363999999998</c:v>
                    </c:pt>
                    <c:pt idx="1721">
                      <c:v>485.50371000000001</c:v>
                    </c:pt>
                    <c:pt idx="1722">
                      <c:v>483.46377999999999</c:v>
                    </c:pt>
                    <c:pt idx="1723">
                      <c:v>481.42383999999998</c:v>
                    </c:pt>
                    <c:pt idx="1724">
                      <c:v>479.38391000000001</c:v>
                    </c:pt>
                    <c:pt idx="1725">
                      <c:v>477.34397999999999</c:v>
                    </c:pt>
                    <c:pt idx="1726">
                      <c:v>475.30405000000002</c:v>
                    </c:pt>
                    <c:pt idx="1727">
                      <c:v>473.26411999999999</c:v>
                    </c:pt>
                    <c:pt idx="1728">
                      <c:v>471.22419000000002</c:v>
                    </c:pt>
                    <c:pt idx="1729">
                      <c:v>469.18425999999999</c:v>
                    </c:pt>
                    <c:pt idx="1730">
                      <c:v>467.14431999999999</c:v>
                    </c:pt>
                    <c:pt idx="1731">
                      <c:v>465.10439000000002</c:v>
                    </c:pt>
                    <c:pt idx="1732">
                      <c:v>463.06446</c:v>
                    </c:pt>
                    <c:pt idx="1733">
                      <c:v>461.02453000000003</c:v>
                    </c:pt>
                    <c:pt idx="1734">
                      <c:v>458.9846</c:v>
                    </c:pt>
                    <c:pt idx="1735">
                      <c:v>456.94466999999997</c:v>
                    </c:pt>
                    <c:pt idx="1736">
                      <c:v>454.90472999999997</c:v>
                    </c:pt>
                    <c:pt idx="1737">
                      <c:v>452.8648</c:v>
                    </c:pt>
                    <c:pt idx="1738">
                      <c:v>450.82486999999998</c:v>
                    </c:pt>
                    <c:pt idx="1739">
                      <c:v>448.78494000000001</c:v>
                    </c:pt>
                    <c:pt idx="1740">
                      <c:v>446.74500999999998</c:v>
                    </c:pt>
                    <c:pt idx="1741">
                      <c:v>444.70508000000001</c:v>
                    </c:pt>
                    <c:pt idx="1742">
                      <c:v>442.66514999999998</c:v>
                    </c:pt>
                    <c:pt idx="1743">
                      <c:v>440.62520999999998</c:v>
                    </c:pt>
                    <c:pt idx="1744">
                      <c:v>438.58528000000001</c:v>
                    </c:pt>
                    <c:pt idx="1745">
                      <c:v>436.54534999999998</c:v>
                    </c:pt>
                    <c:pt idx="1746">
                      <c:v>434.50542000000002</c:v>
                    </c:pt>
                    <c:pt idx="1747">
                      <c:v>432.46548999999999</c:v>
                    </c:pt>
                    <c:pt idx="1748">
                      <c:v>430.42556000000002</c:v>
                    </c:pt>
                    <c:pt idx="1749">
                      <c:v>428.38562000000002</c:v>
                    </c:pt>
                    <c:pt idx="1750">
                      <c:v>426.34568999999999</c:v>
                    </c:pt>
                    <c:pt idx="1751">
                      <c:v>424.30576000000002</c:v>
                    </c:pt>
                    <c:pt idx="1752">
                      <c:v>422.26582999999999</c:v>
                    </c:pt>
                    <c:pt idx="1753">
                      <c:v>420.22590000000002</c:v>
                    </c:pt>
                    <c:pt idx="1754">
                      <c:v>418.18597</c:v>
                    </c:pt>
                    <c:pt idx="1755">
                      <c:v>416.14604000000003</c:v>
                    </c:pt>
                    <c:pt idx="1756">
                      <c:v>414.10610000000003</c:v>
                    </c:pt>
                    <c:pt idx="1757">
                      <c:v>412.06617</c:v>
                    </c:pt>
                    <c:pt idx="1758">
                      <c:v>410.02623999999997</c:v>
                    </c:pt>
                    <c:pt idx="1759">
                      <c:v>407.98631</c:v>
                    </c:pt>
                    <c:pt idx="1760">
                      <c:v>405.94637999999998</c:v>
                    </c:pt>
                    <c:pt idx="1761">
                      <c:v>403.90645000000001</c:v>
                    </c:pt>
                    <c:pt idx="1762">
                      <c:v>401.86651000000001</c:v>
                    </c:pt>
                    <c:pt idx="1763">
                      <c:v>399.82657999999998</c:v>
                    </c:pt>
                  </c:numLit>
                </c:xVal>
                <c:yVal>
                  <c:numLit>
                    <c:formatCode>General</c:formatCode>
                    <c:ptCount val="1764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8.4999999999999995E-4</c:v>
                    </c:pt>
                    <c:pt idx="6">
                      <c:v>1.6299999999999999E-3</c:v>
                    </c:pt>
                    <c:pt idx="7">
                      <c:v>2.2000000000000001E-3</c:v>
                    </c:pt>
                    <c:pt idx="8">
                      <c:v>2.5500000000000002E-3</c:v>
                    </c:pt>
                    <c:pt idx="9">
                      <c:v>2.66E-3</c:v>
                    </c:pt>
                    <c:pt idx="10">
                      <c:v>2.3E-3</c:v>
                    </c:pt>
                    <c:pt idx="11">
                      <c:v>1.65E-3</c:v>
                    </c:pt>
                    <c:pt idx="12">
                      <c:v>1.47E-3</c:v>
                    </c:pt>
                    <c:pt idx="13">
                      <c:v>2.0100000000000001E-3</c:v>
                    </c:pt>
                    <c:pt idx="14">
                      <c:v>2.7299999999999998E-3</c:v>
                    </c:pt>
                    <c:pt idx="15">
                      <c:v>3.16E-3</c:v>
                    </c:pt>
                    <c:pt idx="16">
                      <c:v>3.4499999999999999E-3</c:v>
                    </c:pt>
                    <c:pt idx="17">
                      <c:v>3.8300000000000001E-3</c:v>
                    </c:pt>
                    <c:pt idx="18">
                      <c:v>3.8700000000000002E-3</c:v>
                    </c:pt>
                    <c:pt idx="19">
                      <c:v>3.64E-3</c:v>
                    </c:pt>
                    <c:pt idx="20">
                      <c:v>4.1700000000000001E-3</c:v>
                    </c:pt>
                    <c:pt idx="21">
                      <c:v>5.3499999999999997E-3</c:v>
                    </c:pt>
                    <c:pt idx="22">
                      <c:v>6.3200000000000001E-3</c:v>
                    </c:pt>
                    <c:pt idx="23">
                      <c:v>7.4799999999999997E-3</c:v>
                    </c:pt>
                    <c:pt idx="24">
                      <c:v>9.4800000000000006E-3</c:v>
                    </c:pt>
                    <c:pt idx="25">
                      <c:v>1.158E-2</c:v>
                    </c:pt>
                    <c:pt idx="26">
                      <c:v>1.214E-2</c:v>
                    </c:pt>
                    <c:pt idx="27">
                      <c:v>1.0749999999999999E-2</c:v>
                    </c:pt>
                    <c:pt idx="28">
                      <c:v>8.9700000000000005E-3</c:v>
                    </c:pt>
                    <c:pt idx="29">
                      <c:v>7.8200000000000006E-3</c:v>
                    </c:pt>
                    <c:pt idx="30">
                      <c:v>6.7999999999999996E-3</c:v>
                    </c:pt>
                    <c:pt idx="31">
                      <c:v>6.5100000000000002E-3</c:v>
                    </c:pt>
                    <c:pt idx="32">
                      <c:v>7.5700000000000003E-3</c:v>
                    </c:pt>
                    <c:pt idx="33">
                      <c:v>8.8100000000000001E-3</c:v>
                    </c:pt>
                    <c:pt idx="34">
                      <c:v>9.2999999999999992E-3</c:v>
                    </c:pt>
                    <c:pt idx="35">
                      <c:v>9.5600000000000008E-3</c:v>
                    </c:pt>
                    <c:pt idx="36">
                      <c:v>1.018E-2</c:v>
                    </c:pt>
                    <c:pt idx="37">
                      <c:v>1.0789999999999999E-2</c:v>
                    </c:pt>
                    <c:pt idx="38">
                      <c:v>1.0710000000000001E-2</c:v>
                    </c:pt>
                    <c:pt idx="39">
                      <c:v>1.031E-2</c:v>
                    </c:pt>
                    <c:pt idx="40">
                      <c:v>9.9600000000000001E-3</c:v>
                    </c:pt>
                    <c:pt idx="41">
                      <c:v>9.5899999999999996E-3</c:v>
                    </c:pt>
                    <c:pt idx="42">
                      <c:v>9.9900000000000006E-3</c:v>
                    </c:pt>
                    <c:pt idx="43">
                      <c:v>1.2149999999999999E-2</c:v>
                    </c:pt>
                    <c:pt idx="44">
                      <c:v>1.554E-2</c:v>
                    </c:pt>
                    <c:pt idx="45">
                      <c:v>1.8710000000000001E-2</c:v>
                    </c:pt>
                    <c:pt idx="46">
                      <c:v>2.0660000000000001E-2</c:v>
                    </c:pt>
                    <c:pt idx="47">
                      <c:v>2.094E-2</c:v>
                    </c:pt>
                    <c:pt idx="48">
                      <c:v>1.9859999999999999E-2</c:v>
                    </c:pt>
                    <c:pt idx="49">
                      <c:v>1.8259999999999998E-2</c:v>
                    </c:pt>
                    <c:pt idx="50">
                      <c:v>1.636E-2</c:v>
                    </c:pt>
                    <c:pt idx="51">
                      <c:v>1.4590000000000001E-2</c:v>
                    </c:pt>
                    <c:pt idx="52">
                      <c:v>1.388E-2</c:v>
                    </c:pt>
                    <c:pt idx="53">
                      <c:v>1.434E-2</c:v>
                    </c:pt>
                    <c:pt idx="54">
                      <c:v>1.5299999999999999E-2</c:v>
                    </c:pt>
                    <c:pt idx="55">
                      <c:v>1.5640000000000001E-2</c:v>
                    </c:pt>
                    <c:pt idx="56">
                      <c:v>1.523E-2</c:v>
                    </c:pt>
                    <c:pt idx="57">
                      <c:v>1.489E-2</c:v>
                    </c:pt>
                    <c:pt idx="58">
                      <c:v>1.5010000000000001E-2</c:v>
                    </c:pt>
                    <c:pt idx="59">
                      <c:v>1.602E-2</c:v>
                    </c:pt>
                    <c:pt idx="60">
                      <c:v>1.7420000000000001E-2</c:v>
                    </c:pt>
                    <c:pt idx="61">
                      <c:v>1.7840000000000002E-2</c:v>
                    </c:pt>
                    <c:pt idx="62">
                      <c:v>1.7409999999999998E-2</c:v>
                    </c:pt>
                    <c:pt idx="63">
                      <c:v>1.6549999999999999E-2</c:v>
                    </c:pt>
                    <c:pt idx="64">
                      <c:v>1.521E-2</c:v>
                    </c:pt>
                    <c:pt idx="65">
                      <c:v>1.405E-2</c:v>
                    </c:pt>
                    <c:pt idx="66">
                      <c:v>1.405E-2</c:v>
                    </c:pt>
                    <c:pt idx="67">
                      <c:v>1.652E-2</c:v>
                    </c:pt>
                    <c:pt idx="68">
                      <c:v>2.0129999999999999E-2</c:v>
                    </c:pt>
                    <c:pt idx="69">
                      <c:v>2.2200000000000001E-2</c:v>
                    </c:pt>
                    <c:pt idx="70">
                      <c:v>2.2169999999999999E-2</c:v>
                    </c:pt>
                    <c:pt idx="71">
                      <c:v>2.0299999999999999E-2</c:v>
                    </c:pt>
                    <c:pt idx="72">
                      <c:v>1.6910000000000001E-2</c:v>
                    </c:pt>
                    <c:pt idx="73">
                      <c:v>1.282E-2</c:v>
                    </c:pt>
                    <c:pt idx="74">
                      <c:v>9.9000000000000008E-3</c:v>
                    </c:pt>
                    <c:pt idx="75">
                      <c:v>1.082E-2</c:v>
                    </c:pt>
                    <c:pt idx="76">
                      <c:v>1.453E-2</c:v>
                    </c:pt>
                    <c:pt idx="77">
                      <c:v>1.805E-2</c:v>
                    </c:pt>
                    <c:pt idx="78">
                      <c:v>1.9429999999999999E-2</c:v>
                    </c:pt>
                    <c:pt idx="79">
                      <c:v>1.822E-2</c:v>
                    </c:pt>
                    <c:pt idx="80">
                      <c:v>1.5689999999999999E-2</c:v>
                    </c:pt>
                    <c:pt idx="81">
                      <c:v>1.2880000000000001E-2</c:v>
                    </c:pt>
                    <c:pt idx="82">
                      <c:v>1.051E-2</c:v>
                    </c:pt>
                    <c:pt idx="83">
                      <c:v>1.0330000000000001E-2</c:v>
                    </c:pt>
                    <c:pt idx="84">
                      <c:v>1.256E-2</c:v>
                    </c:pt>
                    <c:pt idx="85">
                      <c:v>1.6129999999999999E-2</c:v>
                    </c:pt>
                    <c:pt idx="86">
                      <c:v>1.9210000000000001E-2</c:v>
                    </c:pt>
                    <c:pt idx="87">
                      <c:v>2.044E-2</c:v>
                    </c:pt>
                    <c:pt idx="88">
                      <c:v>1.9730000000000001E-2</c:v>
                    </c:pt>
                    <c:pt idx="89">
                      <c:v>1.6920000000000001E-2</c:v>
                    </c:pt>
                    <c:pt idx="90">
                      <c:v>1.289E-2</c:v>
                    </c:pt>
                    <c:pt idx="91">
                      <c:v>9.8799999999999999E-3</c:v>
                    </c:pt>
                    <c:pt idx="92">
                      <c:v>9.4400000000000005E-3</c:v>
                    </c:pt>
                    <c:pt idx="93">
                      <c:v>1.1979999999999999E-2</c:v>
                    </c:pt>
                    <c:pt idx="94">
                      <c:v>1.5570000000000001E-2</c:v>
                    </c:pt>
                    <c:pt idx="95">
                      <c:v>1.814E-2</c:v>
                    </c:pt>
                    <c:pt idx="96">
                      <c:v>1.8689999999999998E-2</c:v>
                    </c:pt>
                    <c:pt idx="97">
                      <c:v>1.6709999999999999E-2</c:v>
                    </c:pt>
                    <c:pt idx="98">
                      <c:v>1.308E-2</c:v>
                    </c:pt>
                    <c:pt idx="99">
                      <c:v>9.0299999999999998E-3</c:v>
                    </c:pt>
                    <c:pt idx="100">
                      <c:v>6.0899999999999999E-3</c:v>
                    </c:pt>
                    <c:pt idx="101">
                      <c:v>5.5199999999999997E-3</c:v>
                    </c:pt>
                    <c:pt idx="102">
                      <c:v>6.43E-3</c:v>
                    </c:pt>
                    <c:pt idx="103">
                      <c:v>7.7200000000000003E-3</c:v>
                    </c:pt>
                    <c:pt idx="104">
                      <c:v>8.6700000000000006E-3</c:v>
                    </c:pt>
                    <c:pt idx="105">
                      <c:v>8.5900000000000004E-3</c:v>
                    </c:pt>
                    <c:pt idx="106">
                      <c:v>7.4999999999999997E-3</c:v>
                    </c:pt>
                    <c:pt idx="107">
                      <c:v>6.2300000000000003E-3</c:v>
                    </c:pt>
                    <c:pt idx="108">
                      <c:v>5.6800000000000002E-3</c:v>
                    </c:pt>
                    <c:pt idx="109">
                      <c:v>6.2599999999999999E-3</c:v>
                    </c:pt>
                    <c:pt idx="110">
                      <c:v>7.8100000000000001E-3</c:v>
                    </c:pt>
                    <c:pt idx="111">
                      <c:v>9.41E-3</c:v>
                    </c:pt>
                    <c:pt idx="112">
                      <c:v>1.021E-2</c:v>
                    </c:pt>
                    <c:pt idx="113">
                      <c:v>1.051E-2</c:v>
                    </c:pt>
                    <c:pt idx="114">
                      <c:v>1.111E-2</c:v>
                    </c:pt>
                    <c:pt idx="115">
                      <c:v>1.1849999999999999E-2</c:v>
                    </c:pt>
                    <c:pt idx="116">
                      <c:v>1.218E-2</c:v>
                    </c:pt>
                    <c:pt idx="117">
                      <c:v>1.358E-2</c:v>
                    </c:pt>
                    <c:pt idx="118">
                      <c:v>1.78E-2</c:v>
                    </c:pt>
                    <c:pt idx="119">
                      <c:v>2.2589999999999999E-2</c:v>
                    </c:pt>
                    <c:pt idx="120">
                      <c:v>2.5819999999999999E-2</c:v>
                    </c:pt>
                    <c:pt idx="121">
                      <c:v>2.776E-2</c:v>
                    </c:pt>
                    <c:pt idx="122">
                      <c:v>2.8209999999999999E-2</c:v>
                    </c:pt>
                    <c:pt idx="123">
                      <c:v>2.5839999999999998E-2</c:v>
                    </c:pt>
                    <c:pt idx="124">
                      <c:v>2.137E-2</c:v>
                    </c:pt>
                    <c:pt idx="125">
                      <c:v>1.915E-2</c:v>
                    </c:pt>
                    <c:pt idx="126">
                      <c:v>2.087E-2</c:v>
                    </c:pt>
                    <c:pt idx="127">
                      <c:v>2.3120000000000002E-2</c:v>
                    </c:pt>
                    <c:pt idx="128">
                      <c:v>2.3689999999999999E-2</c:v>
                    </c:pt>
                    <c:pt idx="129">
                      <c:v>2.2169999999999999E-2</c:v>
                    </c:pt>
                    <c:pt idx="130">
                      <c:v>1.8339999999999999E-2</c:v>
                    </c:pt>
                    <c:pt idx="131">
                      <c:v>1.2800000000000001E-2</c:v>
                    </c:pt>
                    <c:pt idx="132">
                      <c:v>7.6899999999999998E-3</c:v>
                    </c:pt>
                    <c:pt idx="133">
                      <c:v>5.5100000000000001E-3</c:v>
                    </c:pt>
                    <c:pt idx="134">
                      <c:v>5.4099999999999999E-3</c:v>
                    </c:pt>
                    <c:pt idx="135">
                      <c:v>5.3699999999999998E-3</c:v>
                    </c:pt>
                    <c:pt idx="136">
                      <c:v>5.8399999999999997E-3</c:v>
                    </c:pt>
                    <c:pt idx="137">
                      <c:v>8.2400000000000008E-3</c:v>
                    </c:pt>
                    <c:pt idx="138">
                      <c:v>1.222E-2</c:v>
                    </c:pt>
                    <c:pt idx="139">
                      <c:v>1.6459999999999999E-2</c:v>
                    </c:pt>
                    <c:pt idx="140">
                      <c:v>1.9779999999999999E-2</c:v>
                    </c:pt>
                    <c:pt idx="141">
                      <c:v>2.2009999999999998E-2</c:v>
                    </c:pt>
                    <c:pt idx="142">
                      <c:v>2.359E-2</c:v>
                    </c:pt>
                    <c:pt idx="143">
                      <c:v>2.4629999999999999E-2</c:v>
                    </c:pt>
                    <c:pt idx="144">
                      <c:v>2.596E-2</c:v>
                    </c:pt>
                    <c:pt idx="145">
                      <c:v>2.8139999999999998E-2</c:v>
                    </c:pt>
                    <c:pt idx="146">
                      <c:v>3.049E-2</c:v>
                    </c:pt>
                    <c:pt idx="147">
                      <c:v>3.3169999999999998E-2</c:v>
                    </c:pt>
                    <c:pt idx="148">
                      <c:v>3.5409999999999997E-2</c:v>
                    </c:pt>
                    <c:pt idx="149">
                      <c:v>3.6040000000000003E-2</c:v>
                    </c:pt>
                    <c:pt idx="150">
                      <c:v>3.5400000000000001E-2</c:v>
                    </c:pt>
                    <c:pt idx="151">
                      <c:v>3.3860000000000001E-2</c:v>
                    </c:pt>
                    <c:pt idx="152">
                      <c:v>3.1550000000000002E-2</c:v>
                    </c:pt>
                    <c:pt idx="153">
                      <c:v>2.845E-2</c:v>
                    </c:pt>
                    <c:pt idx="154">
                      <c:v>2.6429999999999999E-2</c:v>
                    </c:pt>
                    <c:pt idx="155">
                      <c:v>2.802E-2</c:v>
                    </c:pt>
                    <c:pt idx="156">
                      <c:v>3.1390000000000001E-2</c:v>
                    </c:pt>
                    <c:pt idx="157">
                      <c:v>3.4479999999999997E-2</c:v>
                    </c:pt>
                    <c:pt idx="158">
                      <c:v>3.6979999999999999E-2</c:v>
                    </c:pt>
                    <c:pt idx="159">
                      <c:v>3.7920000000000002E-2</c:v>
                    </c:pt>
                    <c:pt idx="160">
                      <c:v>3.6749999999999998E-2</c:v>
                    </c:pt>
                    <c:pt idx="161">
                      <c:v>3.3739999999999999E-2</c:v>
                    </c:pt>
                    <c:pt idx="162">
                      <c:v>3.0540000000000001E-2</c:v>
                    </c:pt>
                    <c:pt idx="163">
                      <c:v>2.8899999999999999E-2</c:v>
                    </c:pt>
                    <c:pt idx="164">
                      <c:v>2.8989999999999998E-2</c:v>
                    </c:pt>
                    <c:pt idx="165">
                      <c:v>3.0339999999999999E-2</c:v>
                    </c:pt>
                    <c:pt idx="166">
                      <c:v>3.1759999999999997E-2</c:v>
                    </c:pt>
                    <c:pt idx="167">
                      <c:v>3.415E-2</c:v>
                    </c:pt>
                    <c:pt idx="168">
                      <c:v>3.9350000000000003E-2</c:v>
                    </c:pt>
                    <c:pt idx="169">
                      <c:v>4.5600000000000002E-2</c:v>
                    </c:pt>
                    <c:pt idx="170">
                      <c:v>5.0270000000000002E-2</c:v>
                    </c:pt>
                    <c:pt idx="171">
                      <c:v>5.2540000000000003E-2</c:v>
                    </c:pt>
                    <c:pt idx="172">
                      <c:v>5.2729999999999999E-2</c:v>
                    </c:pt>
                    <c:pt idx="173">
                      <c:v>5.0099999999999999E-2</c:v>
                    </c:pt>
                    <c:pt idx="174">
                      <c:v>4.5260000000000002E-2</c:v>
                    </c:pt>
                    <c:pt idx="175">
                      <c:v>4.2419999999999999E-2</c:v>
                    </c:pt>
                    <c:pt idx="176">
                      <c:v>4.3860000000000003E-2</c:v>
                    </c:pt>
                    <c:pt idx="177">
                      <c:v>4.8489999999999998E-2</c:v>
                    </c:pt>
                    <c:pt idx="178">
                      <c:v>5.4670000000000003E-2</c:v>
                    </c:pt>
                    <c:pt idx="179">
                      <c:v>6.0100000000000001E-2</c:v>
                    </c:pt>
                    <c:pt idx="180">
                      <c:v>6.3750000000000001E-2</c:v>
                    </c:pt>
                    <c:pt idx="181">
                      <c:v>6.6239999999999993E-2</c:v>
                    </c:pt>
                    <c:pt idx="182">
                      <c:v>6.8559999999999996E-2</c:v>
                    </c:pt>
                    <c:pt idx="183">
                      <c:v>7.0349999999999996E-2</c:v>
                    </c:pt>
                    <c:pt idx="184">
                      <c:v>7.1709999999999996E-2</c:v>
                    </c:pt>
                    <c:pt idx="185">
                      <c:v>7.4529999999999999E-2</c:v>
                    </c:pt>
                    <c:pt idx="186">
                      <c:v>7.8789999999999999E-2</c:v>
                    </c:pt>
                    <c:pt idx="187">
                      <c:v>8.2799999999999999E-2</c:v>
                    </c:pt>
                    <c:pt idx="188">
                      <c:v>8.6129999999999998E-2</c:v>
                    </c:pt>
                    <c:pt idx="189">
                      <c:v>8.8910000000000003E-2</c:v>
                    </c:pt>
                    <c:pt idx="190">
                      <c:v>9.1060000000000002E-2</c:v>
                    </c:pt>
                    <c:pt idx="191">
                      <c:v>9.2520000000000005E-2</c:v>
                    </c:pt>
                    <c:pt idx="192">
                      <c:v>9.4350000000000003E-2</c:v>
                    </c:pt>
                    <c:pt idx="193">
                      <c:v>9.7570000000000004E-2</c:v>
                    </c:pt>
                    <c:pt idx="194">
                      <c:v>0.10226</c:v>
                    </c:pt>
                    <c:pt idx="195">
                      <c:v>0.10793</c:v>
                    </c:pt>
                    <c:pt idx="196">
                      <c:v>0.11341</c:v>
                    </c:pt>
                    <c:pt idx="197">
                      <c:v>0.11815000000000001</c:v>
                    </c:pt>
                    <c:pt idx="198">
                      <c:v>0.12291000000000001</c:v>
                    </c:pt>
                    <c:pt idx="199">
                      <c:v>0.12784999999999999</c:v>
                    </c:pt>
                    <c:pt idx="200">
                      <c:v>0.13239000000000001</c:v>
                    </c:pt>
                    <c:pt idx="201">
                      <c:v>0.13624</c:v>
                    </c:pt>
                    <c:pt idx="202">
                      <c:v>0.13999</c:v>
                    </c:pt>
                    <c:pt idx="203">
                      <c:v>0.1439</c:v>
                    </c:pt>
                    <c:pt idx="204">
                      <c:v>0.14752000000000001</c:v>
                    </c:pt>
                    <c:pt idx="205">
                      <c:v>0.15142</c:v>
                    </c:pt>
                    <c:pt idx="206">
                      <c:v>0.15662999999999999</c:v>
                    </c:pt>
                    <c:pt idx="207">
                      <c:v>0.16336000000000001</c:v>
                    </c:pt>
                    <c:pt idx="208">
                      <c:v>0.17211000000000001</c:v>
                    </c:pt>
                    <c:pt idx="209">
                      <c:v>0.18218000000000001</c:v>
                    </c:pt>
                    <c:pt idx="210">
                      <c:v>0.19247</c:v>
                    </c:pt>
                    <c:pt idx="211">
                      <c:v>0.20213</c:v>
                    </c:pt>
                    <c:pt idx="212">
                      <c:v>0.21001</c:v>
                    </c:pt>
                    <c:pt idx="213">
                      <c:v>0.21534</c:v>
                    </c:pt>
                    <c:pt idx="214">
                      <c:v>0.21911</c:v>
                    </c:pt>
                    <c:pt idx="215">
                      <c:v>0.22384000000000001</c:v>
                    </c:pt>
                    <c:pt idx="216">
                      <c:v>0.23083999999999999</c:v>
                    </c:pt>
                    <c:pt idx="217">
                      <c:v>0.23907</c:v>
                    </c:pt>
                    <c:pt idx="218">
                      <c:v>0.24811</c:v>
                    </c:pt>
                    <c:pt idx="219">
                      <c:v>0.25829000000000002</c:v>
                    </c:pt>
                    <c:pt idx="220">
                      <c:v>0.26899000000000001</c:v>
                    </c:pt>
                    <c:pt idx="221">
                      <c:v>0.27911999999999998</c:v>
                    </c:pt>
                    <c:pt idx="222">
                      <c:v>0.28809000000000001</c:v>
                    </c:pt>
                    <c:pt idx="223">
                      <c:v>0.29603000000000002</c:v>
                    </c:pt>
                    <c:pt idx="224">
                      <c:v>0.30281999999999998</c:v>
                    </c:pt>
                    <c:pt idx="225">
                      <c:v>0.30848999999999999</c:v>
                    </c:pt>
                    <c:pt idx="226">
                      <c:v>0.31483</c:v>
                    </c:pt>
                    <c:pt idx="227">
                      <c:v>0.32375999999999999</c:v>
                    </c:pt>
                    <c:pt idx="228">
                      <c:v>0.33494000000000002</c:v>
                    </c:pt>
                    <c:pt idx="229">
                      <c:v>0.34694000000000003</c:v>
                    </c:pt>
                    <c:pt idx="230">
                      <c:v>0.35864000000000001</c:v>
                    </c:pt>
                    <c:pt idx="231">
                      <c:v>0.36939</c:v>
                    </c:pt>
                    <c:pt idx="232">
                      <c:v>0.37879000000000002</c:v>
                    </c:pt>
                    <c:pt idx="233">
                      <c:v>0.38704</c:v>
                    </c:pt>
                    <c:pt idx="234">
                      <c:v>0.39543</c:v>
                    </c:pt>
                    <c:pt idx="235">
                      <c:v>0.40506999999999999</c:v>
                    </c:pt>
                    <c:pt idx="236">
                      <c:v>0.41659000000000002</c:v>
                    </c:pt>
                    <c:pt idx="237">
                      <c:v>0.43034</c:v>
                    </c:pt>
                    <c:pt idx="238">
                      <c:v>0.44574000000000003</c:v>
                    </c:pt>
                    <c:pt idx="239">
                      <c:v>0.46231</c:v>
                    </c:pt>
                    <c:pt idx="240">
                      <c:v>0.47968</c:v>
                    </c:pt>
                    <c:pt idx="241">
                      <c:v>0.49648999999999999</c:v>
                    </c:pt>
                    <c:pt idx="242">
                      <c:v>0.51117000000000001</c:v>
                    </c:pt>
                    <c:pt idx="243">
                      <c:v>0.52309000000000005</c:v>
                    </c:pt>
                    <c:pt idx="244">
                      <c:v>0.53256999999999999</c:v>
                    </c:pt>
                    <c:pt idx="245">
                      <c:v>0.53954000000000002</c:v>
                    </c:pt>
                    <c:pt idx="246">
                      <c:v>0.54374</c:v>
                    </c:pt>
                    <c:pt idx="247">
                      <c:v>0.54644999999999999</c:v>
                    </c:pt>
                    <c:pt idx="248">
                      <c:v>0.54908000000000001</c:v>
                    </c:pt>
                    <c:pt idx="249">
                      <c:v>0.55240999999999996</c:v>
                    </c:pt>
                    <c:pt idx="250">
                      <c:v>0.55764000000000002</c:v>
                    </c:pt>
                    <c:pt idx="251">
                      <c:v>0.56549000000000005</c:v>
                    </c:pt>
                    <c:pt idx="252">
                      <c:v>0.57557000000000003</c:v>
                    </c:pt>
                    <c:pt idx="253">
                      <c:v>0.58694000000000002</c:v>
                    </c:pt>
                    <c:pt idx="254">
                      <c:v>0.59899999999999998</c:v>
                    </c:pt>
                    <c:pt idx="255">
                      <c:v>0.61155999999999999</c:v>
                    </c:pt>
                    <c:pt idx="256">
                      <c:v>0.62363000000000002</c:v>
                    </c:pt>
                    <c:pt idx="257">
                      <c:v>0.63395999999999997</c:v>
                    </c:pt>
                    <c:pt idx="258">
                      <c:v>0.64153000000000004</c:v>
                    </c:pt>
                    <c:pt idx="259">
                      <c:v>0.64558000000000004</c:v>
                    </c:pt>
                    <c:pt idx="260">
                      <c:v>0.64605999999999997</c:v>
                    </c:pt>
                    <c:pt idx="261">
                      <c:v>0.64356000000000002</c:v>
                    </c:pt>
                    <c:pt idx="262">
                      <c:v>0.63939999999999997</c:v>
                    </c:pt>
                    <c:pt idx="263">
                      <c:v>0.63495999999999997</c:v>
                    </c:pt>
                    <c:pt idx="264">
                      <c:v>0.63105</c:v>
                    </c:pt>
                    <c:pt idx="265">
                      <c:v>0.62858999999999998</c:v>
                    </c:pt>
                    <c:pt idx="266">
                      <c:v>0.62824000000000002</c:v>
                    </c:pt>
                    <c:pt idx="267">
                      <c:v>0.63017000000000001</c:v>
                    </c:pt>
                    <c:pt idx="268">
                      <c:v>0.63407000000000002</c:v>
                    </c:pt>
                    <c:pt idx="269">
                      <c:v>0.63895000000000002</c:v>
                    </c:pt>
                    <c:pt idx="270">
                      <c:v>0.64368000000000003</c:v>
                    </c:pt>
                    <c:pt idx="271">
                      <c:v>0.64756999999999998</c:v>
                    </c:pt>
                    <c:pt idx="272">
                      <c:v>0.65114000000000005</c:v>
                    </c:pt>
                    <c:pt idx="273">
                      <c:v>0.65537000000000001</c:v>
                    </c:pt>
                    <c:pt idx="274">
                      <c:v>0.66024000000000005</c:v>
                    </c:pt>
                    <c:pt idx="275">
                      <c:v>0.66535999999999995</c:v>
                    </c:pt>
                    <c:pt idx="276">
                      <c:v>0.67015999999999998</c:v>
                    </c:pt>
                    <c:pt idx="277">
                      <c:v>0.67378000000000005</c:v>
                    </c:pt>
                    <c:pt idx="278">
                      <c:v>0.67615000000000003</c:v>
                    </c:pt>
                    <c:pt idx="279">
                      <c:v>0.67827000000000004</c:v>
                    </c:pt>
                    <c:pt idx="280">
                      <c:v>0.68105000000000004</c:v>
                    </c:pt>
                    <c:pt idx="281">
                      <c:v>0.68454999999999999</c:v>
                    </c:pt>
                    <c:pt idx="282">
                      <c:v>0.68857000000000002</c:v>
                    </c:pt>
                    <c:pt idx="283">
                      <c:v>0.69306000000000001</c:v>
                    </c:pt>
                    <c:pt idx="284">
                      <c:v>0.69740999999999997</c:v>
                    </c:pt>
                    <c:pt idx="285">
                      <c:v>0.70108000000000004</c:v>
                    </c:pt>
                    <c:pt idx="286">
                      <c:v>0.70445999999999998</c:v>
                    </c:pt>
                    <c:pt idx="287">
                      <c:v>0.70835000000000004</c:v>
                    </c:pt>
                    <c:pt idx="288">
                      <c:v>0.71296999999999999</c:v>
                    </c:pt>
                    <c:pt idx="289">
                      <c:v>0.71806999999999999</c:v>
                    </c:pt>
                    <c:pt idx="290">
                      <c:v>0.72350000000000003</c:v>
                    </c:pt>
                    <c:pt idx="291">
                      <c:v>0.72907</c:v>
                    </c:pt>
                    <c:pt idx="292">
                      <c:v>0.73451999999999995</c:v>
                    </c:pt>
                    <c:pt idx="293">
                      <c:v>0.73980000000000001</c:v>
                    </c:pt>
                    <c:pt idx="294">
                      <c:v>0.74470999999999998</c:v>
                    </c:pt>
                    <c:pt idx="295">
                      <c:v>0.74914000000000003</c:v>
                    </c:pt>
                    <c:pt idx="296">
                      <c:v>0.75353000000000003</c:v>
                    </c:pt>
                    <c:pt idx="297">
                      <c:v>0.75849999999999995</c:v>
                    </c:pt>
                    <c:pt idx="298">
                      <c:v>0.76432999999999995</c:v>
                    </c:pt>
                    <c:pt idx="299">
                      <c:v>0.77098999999999995</c:v>
                    </c:pt>
                    <c:pt idx="300">
                      <c:v>0.77866000000000002</c:v>
                    </c:pt>
                    <c:pt idx="301">
                      <c:v>0.78744000000000003</c:v>
                    </c:pt>
                    <c:pt idx="302">
                      <c:v>0.79642999999999997</c:v>
                    </c:pt>
                    <c:pt idx="303">
                      <c:v>0.80479999999999996</c:v>
                    </c:pt>
                    <c:pt idx="304">
                      <c:v>0.81271000000000004</c:v>
                    </c:pt>
                    <c:pt idx="305">
                      <c:v>0.82040999999999997</c:v>
                    </c:pt>
                    <c:pt idx="306">
                      <c:v>0.82767999999999997</c:v>
                    </c:pt>
                    <c:pt idx="307">
                      <c:v>0.83391999999999999</c:v>
                    </c:pt>
                    <c:pt idx="308">
                      <c:v>0.83875999999999995</c:v>
                    </c:pt>
                    <c:pt idx="309">
                      <c:v>0.84204000000000001</c:v>
                    </c:pt>
                    <c:pt idx="310">
                      <c:v>0.84345000000000003</c:v>
                    </c:pt>
                    <c:pt idx="311">
                      <c:v>0.84301000000000004</c:v>
                    </c:pt>
                    <c:pt idx="312">
                      <c:v>0.84153</c:v>
                    </c:pt>
                    <c:pt idx="313">
                      <c:v>0.84021000000000001</c:v>
                    </c:pt>
                    <c:pt idx="314">
                      <c:v>0.83957000000000004</c:v>
                    </c:pt>
                    <c:pt idx="315">
                      <c:v>0.83904000000000001</c:v>
                    </c:pt>
                    <c:pt idx="316">
                      <c:v>0.83789999999999998</c:v>
                    </c:pt>
                    <c:pt idx="317">
                      <c:v>0.83635000000000004</c:v>
                    </c:pt>
                    <c:pt idx="318">
                      <c:v>0.83474000000000004</c:v>
                    </c:pt>
                    <c:pt idx="319">
                      <c:v>0.83282999999999996</c:v>
                    </c:pt>
                    <c:pt idx="320">
                      <c:v>0.83074000000000003</c:v>
                    </c:pt>
                    <c:pt idx="321">
                      <c:v>0.82913999999999999</c:v>
                    </c:pt>
                    <c:pt idx="322">
                      <c:v>0.82806999999999997</c:v>
                    </c:pt>
                    <c:pt idx="323">
                      <c:v>0.82655000000000001</c:v>
                    </c:pt>
                    <c:pt idx="324">
                      <c:v>0.82389000000000001</c:v>
                    </c:pt>
                    <c:pt idx="325">
                      <c:v>0.82074000000000003</c:v>
                    </c:pt>
                    <c:pt idx="326">
                      <c:v>0.81781999999999999</c:v>
                    </c:pt>
                    <c:pt idx="327">
                      <c:v>0.81528</c:v>
                    </c:pt>
                    <c:pt idx="328">
                      <c:v>0.81313999999999997</c:v>
                    </c:pt>
                    <c:pt idx="329">
                      <c:v>0.81130000000000002</c:v>
                    </c:pt>
                    <c:pt idx="330">
                      <c:v>0.8095</c:v>
                    </c:pt>
                    <c:pt idx="331">
                      <c:v>0.80750999999999995</c:v>
                    </c:pt>
                    <c:pt idx="332">
                      <c:v>0.80501</c:v>
                    </c:pt>
                    <c:pt idx="333">
                      <c:v>0.80173000000000005</c:v>
                    </c:pt>
                    <c:pt idx="334">
                      <c:v>0.79818999999999996</c:v>
                    </c:pt>
                    <c:pt idx="335">
                      <c:v>0.79556000000000004</c:v>
                    </c:pt>
                    <c:pt idx="336">
                      <c:v>0.79400999999999999</c:v>
                    </c:pt>
                    <c:pt idx="337">
                      <c:v>0.79283999999999999</c:v>
                    </c:pt>
                    <c:pt idx="338">
                      <c:v>0.79176999999999997</c:v>
                    </c:pt>
                    <c:pt idx="339">
                      <c:v>0.79095000000000004</c:v>
                    </c:pt>
                    <c:pt idx="340">
                      <c:v>0.79013</c:v>
                    </c:pt>
                    <c:pt idx="341">
                      <c:v>0.78863000000000005</c:v>
                    </c:pt>
                    <c:pt idx="342">
                      <c:v>0.78668000000000005</c:v>
                    </c:pt>
                    <c:pt idx="343">
                      <c:v>0.78471999999999997</c:v>
                    </c:pt>
                    <c:pt idx="344">
                      <c:v>0.78203999999999996</c:v>
                    </c:pt>
                    <c:pt idx="345">
                      <c:v>0.77803999999999995</c:v>
                    </c:pt>
                    <c:pt idx="346">
                      <c:v>0.77307000000000003</c:v>
                    </c:pt>
                    <c:pt idx="347">
                      <c:v>0.76754999999999995</c:v>
                    </c:pt>
                    <c:pt idx="348">
                      <c:v>0.7621</c:v>
                    </c:pt>
                    <c:pt idx="349">
                      <c:v>0.75758000000000003</c:v>
                    </c:pt>
                    <c:pt idx="350">
                      <c:v>0.75414999999999999</c:v>
                    </c:pt>
                    <c:pt idx="351">
                      <c:v>0.75124999999999997</c:v>
                    </c:pt>
                    <c:pt idx="352">
                      <c:v>0.74851000000000001</c:v>
                    </c:pt>
                    <c:pt idx="353">
                      <c:v>0.74544999999999995</c:v>
                    </c:pt>
                    <c:pt idx="354">
                      <c:v>0.74116000000000004</c:v>
                    </c:pt>
                    <c:pt idx="355">
                      <c:v>0.73511000000000004</c:v>
                    </c:pt>
                    <c:pt idx="356">
                      <c:v>0.72799999999999998</c:v>
                    </c:pt>
                    <c:pt idx="357">
                      <c:v>0.72096000000000005</c:v>
                    </c:pt>
                    <c:pt idx="358">
                      <c:v>0.71414</c:v>
                    </c:pt>
                    <c:pt idx="359">
                      <c:v>0.70740999999999998</c:v>
                    </c:pt>
                    <c:pt idx="360">
                      <c:v>0.70104999999999995</c:v>
                    </c:pt>
                    <c:pt idx="361">
                      <c:v>0.69471000000000005</c:v>
                    </c:pt>
                    <c:pt idx="362">
                      <c:v>0.68772999999999995</c:v>
                    </c:pt>
                    <c:pt idx="363">
                      <c:v>0.68054999999999999</c:v>
                    </c:pt>
                    <c:pt idx="364">
                      <c:v>0.67412000000000005</c:v>
                    </c:pt>
                    <c:pt idx="365">
                      <c:v>0.66874999999999996</c:v>
                    </c:pt>
                    <c:pt idx="366">
                      <c:v>0.66371999999999998</c:v>
                    </c:pt>
                    <c:pt idx="367">
                      <c:v>0.65839999999999999</c:v>
                    </c:pt>
                    <c:pt idx="368">
                      <c:v>0.65290999999999999</c:v>
                    </c:pt>
                    <c:pt idx="369">
                      <c:v>0.64729000000000003</c:v>
                    </c:pt>
                    <c:pt idx="370">
                      <c:v>0.64163000000000003</c:v>
                    </c:pt>
                    <c:pt idx="371">
                      <c:v>0.63619999999999999</c:v>
                    </c:pt>
                    <c:pt idx="372">
                      <c:v>0.63102999999999998</c:v>
                    </c:pt>
                    <c:pt idx="373">
                      <c:v>0.62573000000000001</c:v>
                    </c:pt>
                    <c:pt idx="374">
                      <c:v>0.61956999999999995</c:v>
                    </c:pt>
                    <c:pt idx="375">
                      <c:v>0.61260999999999999</c:v>
                    </c:pt>
                    <c:pt idx="376">
                      <c:v>0.60580000000000001</c:v>
                    </c:pt>
                    <c:pt idx="377">
                      <c:v>0.60006999999999999</c:v>
                    </c:pt>
                    <c:pt idx="378">
                      <c:v>0.59587999999999997</c:v>
                    </c:pt>
                    <c:pt idx="379">
                      <c:v>0.59265999999999996</c:v>
                    </c:pt>
                    <c:pt idx="380">
                      <c:v>0.58947000000000005</c:v>
                    </c:pt>
                    <c:pt idx="381">
                      <c:v>0.58591000000000004</c:v>
                    </c:pt>
                    <c:pt idx="382">
                      <c:v>0.58189000000000002</c:v>
                    </c:pt>
                    <c:pt idx="383">
                      <c:v>0.57764000000000004</c:v>
                    </c:pt>
                    <c:pt idx="384">
                      <c:v>0.57308999999999999</c:v>
                    </c:pt>
                    <c:pt idx="385">
                      <c:v>0.56835999999999998</c:v>
                    </c:pt>
                    <c:pt idx="386">
                      <c:v>0.56401000000000001</c:v>
                    </c:pt>
                    <c:pt idx="387">
                      <c:v>0.56001000000000001</c:v>
                    </c:pt>
                    <c:pt idx="388">
                      <c:v>0.55600000000000005</c:v>
                    </c:pt>
                    <c:pt idx="389">
                      <c:v>0.55213000000000001</c:v>
                    </c:pt>
                    <c:pt idx="390">
                      <c:v>0.54851000000000005</c:v>
                    </c:pt>
                    <c:pt idx="391">
                      <c:v>0.54481000000000002</c:v>
                    </c:pt>
                    <c:pt idx="392">
                      <c:v>0.54059000000000001</c:v>
                    </c:pt>
                    <c:pt idx="393">
                      <c:v>0.53586999999999996</c:v>
                    </c:pt>
                    <c:pt idx="394">
                      <c:v>0.53090000000000004</c:v>
                    </c:pt>
                    <c:pt idx="395">
                      <c:v>0.52578999999999998</c:v>
                    </c:pt>
                    <c:pt idx="396">
                      <c:v>0.52085999999999999</c:v>
                    </c:pt>
                    <c:pt idx="397">
                      <c:v>0.51658000000000004</c:v>
                    </c:pt>
                    <c:pt idx="398">
                      <c:v>0.51295999999999997</c:v>
                    </c:pt>
                    <c:pt idx="399">
                      <c:v>0.50971</c:v>
                    </c:pt>
                    <c:pt idx="400">
                      <c:v>0.50668999999999997</c:v>
                    </c:pt>
                    <c:pt idx="401">
                      <c:v>0.50356999999999996</c:v>
                    </c:pt>
                    <c:pt idx="402">
                      <c:v>0.50005999999999995</c:v>
                    </c:pt>
                    <c:pt idx="403">
                      <c:v>0.49608000000000002</c:v>
                    </c:pt>
                    <c:pt idx="404">
                      <c:v>0.49148999999999998</c:v>
                    </c:pt>
                    <c:pt idx="405">
                      <c:v>0.48659999999999998</c:v>
                    </c:pt>
                    <c:pt idx="406">
                      <c:v>0.48219000000000001</c:v>
                    </c:pt>
                    <c:pt idx="407">
                      <c:v>0.47886000000000001</c:v>
                    </c:pt>
                    <c:pt idx="408">
                      <c:v>0.47631000000000001</c:v>
                    </c:pt>
                    <c:pt idx="409">
                      <c:v>0.47388000000000002</c:v>
                    </c:pt>
                    <c:pt idx="410">
                      <c:v>0.47183000000000003</c:v>
                    </c:pt>
                    <c:pt idx="411">
                      <c:v>0.4703</c:v>
                    </c:pt>
                    <c:pt idx="412">
                      <c:v>0.46848000000000001</c:v>
                    </c:pt>
                    <c:pt idx="413">
                      <c:v>0.46600999999999998</c:v>
                    </c:pt>
                    <c:pt idx="414">
                      <c:v>0.46337</c:v>
                    </c:pt>
                    <c:pt idx="415">
                      <c:v>0.46062999999999998</c:v>
                    </c:pt>
                    <c:pt idx="416">
                      <c:v>0.45754</c:v>
                    </c:pt>
                    <c:pt idx="417">
                      <c:v>0.45415</c:v>
                    </c:pt>
                    <c:pt idx="418">
                      <c:v>0.45079999999999998</c:v>
                    </c:pt>
                    <c:pt idx="419">
                      <c:v>0.44768999999999998</c:v>
                    </c:pt>
                    <c:pt idx="420">
                      <c:v>0.44480999999999998</c:v>
                    </c:pt>
                    <c:pt idx="421">
                      <c:v>0.44213000000000002</c:v>
                    </c:pt>
                    <c:pt idx="422">
                      <c:v>0.43967000000000001</c:v>
                    </c:pt>
                    <c:pt idx="423">
                      <c:v>0.43737999999999999</c:v>
                    </c:pt>
                    <c:pt idx="424">
                      <c:v>0.43535000000000001</c:v>
                    </c:pt>
                    <c:pt idx="425">
                      <c:v>0.43364000000000003</c:v>
                    </c:pt>
                    <c:pt idx="426">
                      <c:v>0.43209999999999998</c:v>
                    </c:pt>
                    <c:pt idx="427">
                      <c:v>0.43085000000000001</c:v>
                    </c:pt>
                    <c:pt idx="428">
                      <c:v>0.43008000000000002</c:v>
                    </c:pt>
                    <c:pt idx="429">
                      <c:v>0.42948999999999998</c:v>
                    </c:pt>
                    <c:pt idx="430">
                      <c:v>0.42859000000000003</c:v>
                    </c:pt>
                    <c:pt idx="431">
                      <c:v>0.42731999999999998</c:v>
                    </c:pt>
                    <c:pt idx="432">
                      <c:v>0.42585000000000001</c:v>
                    </c:pt>
                    <c:pt idx="433">
                      <c:v>0.42403000000000002</c:v>
                    </c:pt>
                    <c:pt idx="434">
                      <c:v>0.42187000000000002</c:v>
                    </c:pt>
                    <c:pt idx="435">
                      <c:v>0.41948999999999997</c:v>
                    </c:pt>
                    <c:pt idx="436">
                      <c:v>0.41708000000000001</c:v>
                    </c:pt>
                    <c:pt idx="437">
                      <c:v>0.41467999999999999</c:v>
                    </c:pt>
                    <c:pt idx="438">
                      <c:v>0.41193999999999997</c:v>
                    </c:pt>
                    <c:pt idx="439">
                      <c:v>0.40933999999999998</c:v>
                    </c:pt>
                    <c:pt idx="440">
                      <c:v>0.40797</c:v>
                    </c:pt>
                    <c:pt idx="441">
                      <c:v>0.40783999999999998</c:v>
                    </c:pt>
                    <c:pt idx="442">
                      <c:v>0.40821000000000002</c:v>
                    </c:pt>
                    <c:pt idx="443">
                      <c:v>0.40842000000000001</c:v>
                    </c:pt>
                    <c:pt idx="444">
                      <c:v>0.40834999999999999</c:v>
                    </c:pt>
                    <c:pt idx="445">
                      <c:v>0.40794000000000002</c:v>
                    </c:pt>
                    <c:pt idx="446">
                      <c:v>0.40681</c:v>
                    </c:pt>
                    <c:pt idx="447">
                      <c:v>0.40515000000000001</c:v>
                    </c:pt>
                    <c:pt idx="448">
                      <c:v>0.40336</c:v>
                    </c:pt>
                    <c:pt idx="449">
                      <c:v>0.40132000000000001</c:v>
                    </c:pt>
                    <c:pt idx="450">
                      <c:v>0.39911000000000002</c:v>
                    </c:pt>
                    <c:pt idx="451">
                      <c:v>0.39711999999999997</c:v>
                    </c:pt>
                    <c:pt idx="452">
                      <c:v>0.39572000000000002</c:v>
                    </c:pt>
                    <c:pt idx="453">
                      <c:v>0.39504</c:v>
                    </c:pt>
                    <c:pt idx="454">
                      <c:v>0.39480999999999999</c:v>
                    </c:pt>
                    <c:pt idx="455">
                      <c:v>0.39451000000000003</c:v>
                    </c:pt>
                    <c:pt idx="456">
                      <c:v>0.39351000000000003</c:v>
                    </c:pt>
                    <c:pt idx="457">
                      <c:v>0.39168999999999998</c:v>
                    </c:pt>
                    <c:pt idx="458">
                      <c:v>0.38979000000000003</c:v>
                    </c:pt>
                    <c:pt idx="459">
                      <c:v>0.38846000000000003</c:v>
                    </c:pt>
                    <c:pt idx="460">
                      <c:v>0.38771</c:v>
                    </c:pt>
                    <c:pt idx="461">
                      <c:v>0.38711000000000001</c:v>
                    </c:pt>
                    <c:pt idx="462">
                      <c:v>0.38632</c:v>
                    </c:pt>
                    <c:pt idx="463">
                      <c:v>0.38535999999999998</c:v>
                    </c:pt>
                    <c:pt idx="464">
                      <c:v>0.38445000000000001</c:v>
                    </c:pt>
                    <c:pt idx="465">
                      <c:v>0.38378000000000001</c:v>
                    </c:pt>
                    <c:pt idx="466">
                      <c:v>0.38336999999999999</c:v>
                    </c:pt>
                    <c:pt idx="467">
                      <c:v>0.38302999999999998</c:v>
                    </c:pt>
                    <c:pt idx="468">
                      <c:v>0.38246000000000002</c:v>
                    </c:pt>
                    <c:pt idx="469">
                      <c:v>0.38147999999999999</c:v>
                    </c:pt>
                    <c:pt idx="470">
                      <c:v>0.38011</c:v>
                    </c:pt>
                    <c:pt idx="471">
                      <c:v>0.37857000000000002</c:v>
                    </c:pt>
                    <c:pt idx="472">
                      <c:v>0.37739</c:v>
                    </c:pt>
                    <c:pt idx="473">
                      <c:v>0.37701000000000001</c:v>
                    </c:pt>
                    <c:pt idx="474">
                      <c:v>0.37729000000000001</c:v>
                    </c:pt>
                    <c:pt idx="475">
                      <c:v>0.37807000000000002</c:v>
                    </c:pt>
                    <c:pt idx="476">
                      <c:v>0.37972</c:v>
                    </c:pt>
                    <c:pt idx="477">
                      <c:v>0.38270999999999999</c:v>
                    </c:pt>
                    <c:pt idx="478">
                      <c:v>0.38736999999999999</c:v>
                    </c:pt>
                    <c:pt idx="479">
                      <c:v>0.39362000000000003</c:v>
                    </c:pt>
                    <c:pt idx="480">
                      <c:v>0.40078000000000003</c:v>
                    </c:pt>
                    <c:pt idx="481">
                      <c:v>0.40787000000000001</c:v>
                    </c:pt>
                    <c:pt idx="482">
                      <c:v>0.41339999999999999</c:v>
                    </c:pt>
                    <c:pt idx="483">
                      <c:v>0.41619</c:v>
                    </c:pt>
                    <c:pt idx="484">
                      <c:v>0.41628999999999999</c:v>
                    </c:pt>
                    <c:pt idx="485">
                      <c:v>0.41460000000000002</c:v>
                    </c:pt>
                    <c:pt idx="486">
                      <c:v>0.41231000000000001</c:v>
                    </c:pt>
                    <c:pt idx="487">
                      <c:v>0.41017999999999999</c:v>
                    </c:pt>
                    <c:pt idx="488">
                      <c:v>0.40843000000000002</c:v>
                    </c:pt>
                    <c:pt idx="489">
                      <c:v>0.40747</c:v>
                    </c:pt>
                    <c:pt idx="490">
                      <c:v>0.40766000000000002</c:v>
                    </c:pt>
                    <c:pt idx="491">
                      <c:v>0.40926000000000001</c:v>
                    </c:pt>
                    <c:pt idx="492">
                      <c:v>0.41264000000000001</c:v>
                    </c:pt>
                    <c:pt idx="493">
                      <c:v>0.41787999999999997</c:v>
                    </c:pt>
                    <c:pt idx="494">
                      <c:v>0.42492000000000002</c:v>
                    </c:pt>
                    <c:pt idx="495">
                      <c:v>0.43386000000000002</c:v>
                    </c:pt>
                    <c:pt idx="496">
                      <c:v>0.44514999999999999</c:v>
                    </c:pt>
                    <c:pt idx="497">
                      <c:v>0.45959</c:v>
                    </c:pt>
                    <c:pt idx="498">
                      <c:v>0.47748000000000002</c:v>
                    </c:pt>
                    <c:pt idx="499">
                      <c:v>0.49845</c:v>
                    </c:pt>
                    <c:pt idx="500">
                      <c:v>0.52217999999999998</c:v>
                    </c:pt>
                    <c:pt idx="501">
                      <c:v>0.54883999999999999</c:v>
                    </c:pt>
                    <c:pt idx="502">
                      <c:v>0.57911999999999997</c:v>
                    </c:pt>
                    <c:pt idx="503">
                      <c:v>0.61409000000000002</c:v>
                    </c:pt>
                    <c:pt idx="504">
                      <c:v>0.65429000000000004</c:v>
                    </c:pt>
                    <c:pt idx="505">
                      <c:v>0.69879000000000002</c:v>
                    </c:pt>
                    <c:pt idx="506">
                      <c:v>0.74553999999999998</c:v>
                    </c:pt>
                    <c:pt idx="507">
                      <c:v>0.79213</c:v>
                    </c:pt>
                    <c:pt idx="508">
                      <c:v>0.83609999999999995</c:v>
                    </c:pt>
                    <c:pt idx="509">
                      <c:v>0.87485000000000002</c:v>
                    </c:pt>
                    <c:pt idx="510">
                      <c:v>0.90663000000000005</c:v>
                    </c:pt>
                    <c:pt idx="511">
                      <c:v>0.93232999999999999</c:v>
                    </c:pt>
                    <c:pt idx="512">
                      <c:v>0.95530999999999999</c:v>
                    </c:pt>
                    <c:pt idx="513">
                      <c:v>0.98004000000000002</c:v>
                    </c:pt>
                    <c:pt idx="514">
                      <c:v>1.01152</c:v>
                    </c:pt>
                    <c:pt idx="515">
                      <c:v>1.0543100000000001</c:v>
                    </c:pt>
                    <c:pt idx="516">
                      <c:v>1.1110800000000001</c:v>
                    </c:pt>
                    <c:pt idx="517">
                      <c:v>1.18167</c:v>
                    </c:pt>
                    <c:pt idx="518">
                      <c:v>1.2635000000000001</c:v>
                    </c:pt>
                    <c:pt idx="519">
                      <c:v>1.3534900000000001</c:v>
                    </c:pt>
                    <c:pt idx="520">
                      <c:v>1.44872</c:v>
                    </c:pt>
                    <c:pt idx="521">
                      <c:v>1.54593</c:v>
                    </c:pt>
                    <c:pt idx="522">
                      <c:v>1.6416599999999999</c:v>
                    </c:pt>
                    <c:pt idx="523">
                      <c:v>1.73261</c:v>
                    </c:pt>
                    <c:pt idx="524">
                      <c:v>1.8163400000000001</c:v>
                    </c:pt>
                    <c:pt idx="525">
                      <c:v>1.8909499999999999</c:v>
                    </c:pt>
                    <c:pt idx="526">
                      <c:v>1.9525399999999999</c:v>
                    </c:pt>
                    <c:pt idx="527">
                      <c:v>1.9926900000000001</c:v>
                    </c:pt>
                    <c:pt idx="528">
                      <c:v>2</c:v>
                    </c:pt>
                    <c:pt idx="529">
                      <c:v>1.96662</c:v>
                    </c:pt>
                    <c:pt idx="530">
                      <c:v>1.89364</c:v>
                    </c:pt>
                    <c:pt idx="531">
                      <c:v>1.7908299999999999</c:v>
                    </c:pt>
                    <c:pt idx="532">
                      <c:v>1.67391</c:v>
                    </c:pt>
                    <c:pt idx="533">
                      <c:v>1.56036</c:v>
                    </c:pt>
                    <c:pt idx="534">
                      <c:v>1.4631000000000001</c:v>
                    </c:pt>
                    <c:pt idx="535">
                      <c:v>1.3855200000000001</c:v>
                    </c:pt>
                    <c:pt idx="536">
                      <c:v>1.3232900000000001</c:v>
                    </c:pt>
                    <c:pt idx="537">
                      <c:v>1.27044</c:v>
                    </c:pt>
                    <c:pt idx="538">
                      <c:v>1.22258</c:v>
                    </c:pt>
                    <c:pt idx="539">
                      <c:v>1.1770700000000001</c:v>
                    </c:pt>
                    <c:pt idx="540">
                      <c:v>1.1326799999999999</c:v>
                    </c:pt>
                    <c:pt idx="541">
                      <c:v>1.08894</c:v>
                    </c:pt>
                    <c:pt idx="542">
                      <c:v>1.0460100000000001</c:v>
                    </c:pt>
                    <c:pt idx="543">
                      <c:v>1.0049999999999999</c:v>
                    </c:pt>
                    <c:pt idx="544">
                      <c:v>0.96811000000000003</c:v>
                    </c:pt>
                    <c:pt idx="545">
                      <c:v>0.93772</c:v>
                    </c:pt>
                    <c:pt idx="546">
                      <c:v>0.91603999999999997</c:v>
                    </c:pt>
                    <c:pt idx="547">
                      <c:v>0.90510999999999997</c:v>
                    </c:pt>
                    <c:pt idx="548">
                      <c:v>0.90512999999999999</c:v>
                    </c:pt>
                    <c:pt idx="549">
                      <c:v>0.91342999999999996</c:v>
                    </c:pt>
                    <c:pt idx="550">
                      <c:v>0.92615999999999998</c:v>
                    </c:pt>
                    <c:pt idx="551">
                      <c:v>0.94045999999999996</c:v>
                    </c:pt>
                    <c:pt idx="552">
                      <c:v>0.95594000000000001</c:v>
                    </c:pt>
                    <c:pt idx="553">
                      <c:v>0.97575000000000001</c:v>
                    </c:pt>
                    <c:pt idx="554">
                      <c:v>1.0059199999999999</c:v>
                    </c:pt>
                    <c:pt idx="555">
                      <c:v>1.05264</c:v>
                    </c:pt>
                    <c:pt idx="556">
                      <c:v>1.1190100000000001</c:v>
                    </c:pt>
                    <c:pt idx="557">
                      <c:v>1.20374</c:v>
                    </c:pt>
                    <c:pt idx="558">
                      <c:v>1.30196</c:v>
                    </c:pt>
                    <c:pt idx="559">
                      <c:v>1.40341</c:v>
                    </c:pt>
                    <c:pt idx="560">
                      <c:v>1.4880599999999999</c:v>
                    </c:pt>
                    <c:pt idx="561">
                      <c:v>1.53016</c:v>
                    </c:pt>
                    <c:pt idx="562">
                      <c:v>1.5110600000000001</c:v>
                    </c:pt>
                    <c:pt idx="563">
                      <c:v>1.4279900000000001</c:v>
                    </c:pt>
                    <c:pt idx="564">
                      <c:v>1.29434</c:v>
                    </c:pt>
                    <c:pt idx="565">
                      <c:v>1.13504</c:v>
                    </c:pt>
                    <c:pt idx="566">
                      <c:v>0.97931999999999997</c:v>
                    </c:pt>
                    <c:pt idx="567">
                      <c:v>0.85011999999999999</c:v>
                    </c:pt>
                    <c:pt idx="568">
                      <c:v>0.75426000000000004</c:v>
                    </c:pt>
                    <c:pt idx="569">
                      <c:v>0.68494999999999995</c:v>
                    </c:pt>
                    <c:pt idx="570">
                      <c:v>0.6331</c:v>
                    </c:pt>
                    <c:pt idx="571">
                      <c:v>0.59270999999999996</c:v>
                    </c:pt>
                    <c:pt idx="572">
                      <c:v>0.56018000000000001</c:v>
                    </c:pt>
                    <c:pt idx="573">
                      <c:v>0.53337000000000001</c:v>
                    </c:pt>
                    <c:pt idx="574">
                      <c:v>0.51088</c:v>
                    </c:pt>
                    <c:pt idx="575">
                      <c:v>0.49153999999999998</c:v>
                    </c:pt>
                    <c:pt idx="576">
                      <c:v>0.47442000000000001</c:v>
                    </c:pt>
                    <c:pt idx="577">
                      <c:v>0.45891999999999999</c:v>
                    </c:pt>
                    <c:pt idx="578">
                      <c:v>0.44491000000000003</c:v>
                    </c:pt>
                    <c:pt idx="579">
                      <c:v>0.43237999999999999</c:v>
                    </c:pt>
                    <c:pt idx="580">
                      <c:v>0.42109999999999997</c:v>
                    </c:pt>
                    <c:pt idx="581">
                      <c:v>0.41089999999999999</c:v>
                    </c:pt>
                    <c:pt idx="582">
                      <c:v>0.40179999999999999</c:v>
                    </c:pt>
                    <c:pt idx="583">
                      <c:v>0.39378000000000002</c:v>
                    </c:pt>
                    <c:pt idx="584">
                      <c:v>0.38663999999999998</c:v>
                    </c:pt>
                    <c:pt idx="585">
                      <c:v>0.38013000000000002</c:v>
                    </c:pt>
                    <c:pt idx="586">
                      <c:v>0.37402000000000002</c:v>
                    </c:pt>
                    <c:pt idx="587">
                      <c:v>0.36820000000000003</c:v>
                    </c:pt>
                    <c:pt idx="588">
                      <c:v>0.36275000000000002</c:v>
                    </c:pt>
                    <c:pt idx="589">
                      <c:v>0.35760999999999998</c:v>
                    </c:pt>
                    <c:pt idx="590">
                      <c:v>0.35254000000000002</c:v>
                    </c:pt>
                    <c:pt idx="591">
                      <c:v>0.34753000000000001</c:v>
                    </c:pt>
                    <c:pt idx="592">
                      <c:v>0.34282000000000001</c:v>
                    </c:pt>
                    <c:pt idx="593">
                      <c:v>0.33828999999999998</c:v>
                    </c:pt>
                    <c:pt idx="594">
                      <c:v>0.33354</c:v>
                    </c:pt>
                    <c:pt idx="595">
                      <c:v>0.32888000000000001</c:v>
                    </c:pt>
                    <c:pt idx="596">
                      <c:v>0.32511000000000001</c:v>
                    </c:pt>
                    <c:pt idx="597">
                      <c:v>0.32207000000000002</c:v>
                    </c:pt>
                    <c:pt idx="598">
                      <c:v>0.31889000000000001</c:v>
                    </c:pt>
                    <c:pt idx="599">
                      <c:v>0.31539</c:v>
                    </c:pt>
                    <c:pt idx="600">
                      <c:v>0.31197999999999998</c:v>
                    </c:pt>
                    <c:pt idx="601">
                      <c:v>0.30871999999999999</c:v>
                    </c:pt>
                    <c:pt idx="602">
                      <c:v>0.30542000000000002</c:v>
                    </c:pt>
                    <c:pt idx="603">
                      <c:v>0.30266999999999999</c:v>
                    </c:pt>
                    <c:pt idx="604">
                      <c:v>0.30105999999999999</c:v>
                    </c:pt>
                    <c:pt idx="605">
                      <c:v>0.29994999999999999</c:v>
                    </c:pt>
                    <c:pt idx="606">
                      <c:v>0.29857</c:v>
                    </c:pt>
                    <c:pt idx="607">
                      <c:v>0.29688999999999999</c:v>
                    </c:pt>
                    <c:pt idx="608">
                      <c:v>0.29520000000000002</c:v>
                    </c:pt>
                    <c:pt idx="609">
                      <c:v>0.29361999999999999</c:v>
                    </c:pt>
                    <c:pt idx="610">
                      <c:v>0.29218</c:v>
                    </c:pt>
                    <c:pt idx="611">
                      <c:v>0.29105999999999999</c:v>
                    </c:pt>
                    <c:pt idx="612">
                      <c:v>0.29037000000000002</c:v>
                    </c:pt>
                    <c:pt idx="613">
                      <c:v>0.28977999999999998</c:v>
                    </c:pt>
                    <c:pt idx="614">
                      <c:v>0.28900999999999999</c:v>
                    </c:pt>
                    <c:pt idx="615">
                      <c:v>0.28804999999999997</c:v>
                    </c:pt>
                    <c:pt idx="616">
                      <c:v>0.28688999999999998</c:v>
                    </c:pt>
                    <c:pt idx="617">
                      <c:v>0.28555000000000003</c:v>
                    </c:pt>
                    <c:pt idx="618">
                      <c:v>0.28421999999999997</c:v>
                    </c:pt>
                    <c:pt idx="619">
                      <c:v>0.28311999999999998</c:v>
                    </c:pt>
                    <c:pt idx="620">
                      <c:v>0.28239999999999998</c:v>
                    </c:pt>
                    <c:pt idx="621">
                      <c:v>0.28190999999999999</c:v>
                    </c:pt>
                    <c:pt idx="622">
                      <c:v>0.28134999999999999</c:v>
                    </c:pt>
                    <c:pt idx="623">
                      <c:v>0.28050000000000003</c:v>
                    </c:pt>
                    <c:pt idx="624">
                      <c:v>0.27937000000000001</c:v>
                    </c:pt>
                    <c:pt idx="625">
                      <c:v>0.27811000000000002</c:v>
                    </c:pt>
                    <c:pt idx="626">
                      <c:v>0.27688000000000001</c:v>
                    </c:pt>
                    <c:pt idx="627">
                      <c:v>0.27588000000000001</c:v>
                    </c:pt>
                    <c:pt idx="628">
                      <c:v>0.2752</c:v>
                    </c:pt>
                    <c:pt idx="629">
                      <c:v>0.27473999999999998</c:v>
                    </c:pt>
                    <c:pt idx="630">
                      <c:v>0.27415</c:v>
                    </c:pt>
                    <c:pt idx="631">
                      <c:v>0.2732</c:v>
                    </c:pt>
                    <c:pt idx="632">
                      <c:v>0.27206000000000002</c:v>
                    </c:pt>
                    <c:pt idx="633">
                      <c:v>0.27091999999999999</c:v>
                    </c:pt>
                    <c:pt idx="634">
                      <c:v>0.26987</c:v>
                    </c:pt>
                    <c:pt idx="635">
                      <c:v>0.26901999999999998</c:v>
                    </c:pt>
                    <c:pt idx="636">
                      <c:v>0.26846999999999999</c:v>
                    </c:pt>
                    <c:pt idx="637">
                      <c:v>0.26813999999999999</c:v>
                    </c:pt>
                    <c:pt idx="638">
                      <c:v>0.26783000000000001</c:v>
                    </c:pt>
                    <c:pt idx="639">
                      <c:v>0.26767000000000002</c:v>
                    </c:pt>
                    <c:pt idx="640">
                      <c:v>0.26779999999999998</c:v>
                    </c:pt>
                    <c:pt idx="641">
                      <c:v>0.26813999999999999</c:v>
                    </c:pt>
                    <c:pt idx="642">
                      <c:v>0.26868999999999998</c:v>
                    </c:pt>
                    <c:pt idx="643">
                      <c:v>0.26945999999999998</c:v>
                    </c:pt>
                    <c:pt idx="644">
                      <c:v>0.26995999999999998</c:v>
                    </c:pt>
                    <c:pt idx="645">
                      <c:v>0.26954</c:v>
                    </c:pt>
                    <c:pt idx="646">
                      <c:v>0.26824999999999999</c:v>
                    </c:pt>
                    <c:pt idx="647">
                      <c:v>0.26656000000000002</c:v>
                    </c:pt>
                    <c:pt idx="648">
                      <c:v>0.26463999999999999</c:v>
                    </c:pt>
                    <c:pt idx="649">
                      <c:v>0.26277</c:v>
                    </c:pt>
                    <c:pt idx="650">
                      <c:v>0.26149</c:v>
                    </c:pt>
                    <c:pt idx="651">
                      <c:v>0.26106000000000001</c:v>
                    </c:pt>
                    <c:pt idx="652">
                      <c:v>0.26101999999999997</c:v>
                    </c:pt>
                    <c:pt idx="653">
                      <c:v>0.26093</c:v>
                    </c:pt>
                    <c:pt idx="654">
                      <c:v>0.26078000000000001</c:v>
                    </c:pt>
                    <c:pt idx="655">
                      <c:v>0.26046999999999998</c:v>
                    </c:pt>
                    <c:pt idx="656">
                      <c:v>0.25977</c:v>
                    </c:pt>
                    <c:pt idx="657">
                      <c:v>0.25875999999999999</c:v>
                    </c:pt>
                    <c:pt idx="658">
                      <c:v>0.25757999999999998</c:v>
                    </c:pt>
                    <c:pt idx="659">
                      <c:v>0.25614999999999999</c:v>
                    </c:pt>
                    <c:pt idx="660">
                      <c:v>0.25431999999999999</c:v>
                    </c:pt>
                    <c:pt idx="661">
                      <c:v>0.25224999999999997</c:v>
                    </c:pt>
                    <c:pt idx="662">
                      <c:v>0.25030999999999998</c:v>
                    </c:pt>
                    <c:pt idx="663">
                      <c:v>0.24879999999999999</c:v>
                    </c:pt>
                    <c:pt idx="664">
                      <c:v>0.24775</c:v>
                    </c:pt>
                    <c:pt idx="665">
                      <c:v>0.24693000000000001</c:v>
                    </c:pt>
                    <c:pt idx="666">
                      <c:v>0.24609</c:v>
                    </c:pt>
                    <c:pt idx="667">
                      <c:v>0.24507000000000001</c:v>
                    </c:pt>
                    <c:pt idx="668">
                      <c:v>0.24384</c:v>
                    </c:pt>
                    <c:pt idx="669">
                      <c:v>0.24238000000000001</c:v>
                    </c:pt>
                    <c:pt idx="670">
                      <c:v>0.24057999999999999</c:v>
                    </c:pt>
                    <c:pt idx="671">
                      <c:v>0.23857999999999999</c:v>
                    </c:pt>
                    <c:pt idx="672">
                      <c:v>0.23652999999999999</c:v>
                    </c:pt>
                    <c:pt idx="673">
                      <c:v>0.23449999999999999</c:v>
                    </c:pt>
                    <c:pt idx="674">
                      <c:v>0.23252999999999999</c:v>
                    </c:pt>
                    <c:pt idx="675">
                      <c:v>0.23061000000000001</c:v>
                    </c:pt>
                    <c:pt idx="676">
                      <c:v>0.22892999999999999</c:v>
                    </c:pt>
                    <c:pt idx="677">
                      <c:v>0.22739999999999999</c:v>
                    </c:pt>
                    <c:pt idx="678">
                      <c:v>0.22566</c:v>
                    </c:pt>
                    <c:pt idx="679">
                      <c:v>0.22361</c:v>
                    </c:pt>
                    <c:pt idx="680">
                      <c:v>0.22141</c:v>
                    </c:pt>
                    <c:pt idx="681">
                      <c:v>0.21925</c:v>
                    </c:pt>
                    <c:pt idx="682">
                      <c:v>0.21715000000000001</c:v>
                    </c:pt>
                    <c:pt idx="683">
                      <c:v>0.21514</c:v>
                    </c:pt>
                    <c:pt idx="684">
                      <c:v>0.21357999999999999</c:v>
                    </c:pt>
                    <c:pt idx="685">
                      <c:v>0.21243000000000001</c:v>
                    </c:pt>
                    <c:pt idx="686">
                      <c:v>0.21117</c:v>
                    </c:pt>
                    <c:pt idx="687">
                      <c:v>0.20930000000000001</c:v>
                    </c:pt>
                    <c:pt idx="688">
                      <c:v>0.20698</c:v>
                    </c:pt>
                    <c:pt idx="689">
                      <c:v>0.20496</c:v>
                    </c:pt>
                    <c:pt idx="690">
                      <c:v>0.20338000000000001</c:v>
                    </c:pt>
                    <c:pt idx="691">
                      <c:v>0.20194999999999999</c:v>
                    </c:pt>
                    <c:pt idx="692">
                      <c:v>0.20094999999999999</c:v>
                    </c:pt>
                    <c:pt idx="693">
                      <c:v>0.20052</c:v>
                    </c:pt>
                    <c:pt idx="694">
                      <c:v>0.20019000000000001</c:v>
                    </c:pt>
                    <c:pt idx="695">
                      <c:v>0.19944000000000001</c:v>
                    </c:pt>
                    <c:pt idx="696">
                      <c:v>0.19844000000000001</c:v>
                    </c:pt>
                    <c:pt idx="697">
                      <c:v>0.19764999999999999</c:v>
                    </c:pt>
                    <c:pt idx="698">
                      <c:v>0.19670000000000001</c:v>
                    </c:pt>
                    <c:pt idx="699">
                      <c:v>0.19497999999999999</c:v>
                    </c:pt>
                    <c:pt idx="700">
                      <c:v>0.19275999999999999</c:v>
                    </c:pt>
                    <c:pt idx="701">
                      <c:v>0.19092000000000001</c:v>
                    </c:pt>
                    <c:pt idx="702">
                      <c:v>0.18984999999999999</c:v>
                    </c:pt>
                    <c:pt idx="703">
                      <c:v>0.18897</c:v>
                    </c:pt>
                    <c:pt idx="704">
                      <c:v>0.18770999999999999</c:v>
                    </c:pt>
                    <c:pt idx="705">
                      <c:v>0.18609000000000001</c:v>
                    </c:pt>
                    <c:pt idx="706">
                      <c:v>0.18407000000000001</c:v>
                    </c:pt>
                    <c:pt idx="707">
                      <c:v>0.18190999999999999</c:v>
                    </c:pt>
                    <c:pt idx="708">
                      <c:v>0.18040999999999999</c:v>
                    </c:pt>
                    <c:pt idx="709">
                      <c:v>0.18010000000000001</c:v>
                    </c:pt>
                    <c:pt idx="710">
                      <c:v>0.18054000000000001</c:v>
                    </c:pt>
                    <c:pt idx="711">
                      <c:v>0.18092</c:v>
                    </c:pt>
                    <c:pt idx="712">
                      <c:v>0.18101999999999999</c:v>
                    </c:pt>
                    <c:pt idx="713">
                      <c:v>0.18076</c:v>
                    </c:pt>
                    <c:pt idx="714">
                      <c:v>0.17988999999999999</c:v>
                    </c:pt>
                    <c:pt idx="715">
                      <c:v>0.17899000000000001</c:v>
                    </c:pt>
                    <c:pt idx="716">
                      <c:v>0.17843999999999999</c:v>
                    </c:pt>
                    <c:pt idx="717">
                      <c:v>0.17732999999999999</c:v>
                    </c:pt>
                    <c:pt idx="718">
                      <c:v>0.17532</c:v>
                    </c:pt>
                    <c:pt idx="719">
                      <c:v>0.17338000000000001</c:v>
                    </c:pt>
                    <c:pt idx="720">
                      <c:v>0.17194999999999999</c:v>
                    </c:pt>
                    <c:pt idx="721">
                      <c:v>0.17057</c:v>
                    </c:pt>
                    <c:pt idx="722">
                      <c:v>0.16914999999999999</c:v>
                    </c:pt>
                    <c:pt idx="723">
                      <c:v>0.16797999999999999</c:v>
                    </c:pt>
                    <c:pt idx="724">
                      <c:v>0.16686000000000001</c:v>
                    </c:pt>
                    <c:pt idx="725">
                      <c:v>0.16528999999999999</c:v>
                    </c:pt>
                    <c:pt idx="726">
                      <c:v>0.16350999999999999</c:v>
                    </c:pt>
                    <c:pt idx="727">
                      <c:v>0.16217000000000001</c:v>
                    </c:pt>
                    <c:pt idx="728">
                      <c:v>0.16128000000000001</c:v>
                    </c:pt>
                    <c:pt idx="729">
                      <c:v>0.16039999999999999</c:v>
                    </c:pt>
                    <c:pt idx="730">
                      <c:v>0.15939999999999999</c:v>
                    </c:pt>
                    <c:pt idx="731">
                      <c:v>0.15841</c:v>
                    </c:pt>
                    <c:pt idx="732">
                      <c:v>0.15761</c:v>
                    </c:pt>
                    <c:pt idx="733">
                      <c:v>0.15690000000000001</c:v>
                    </c:pt>
                    <c:pt idx="734">
                      <c:v>0.15570000000000001</c:v>
                    </c:pt>
                    <c:pt idx="735">
                      <c:v>0.154</c:v>
                    </c:pt>
                    <c:pt idx="736">
                      <c:v>0.15242</c:v>
                    </c:pt>
                    <c:pt idx="737">
                      <c:v>0.15107000000000001</c:v>
                    </c:pt>
                    <c:pt idx="738">
                      <c:v>0.14989</c:v>
                    </c:pt>
                    <c:pt idx="739">
                      <c:v>0.14893000000000001</c:v>
                    </c:pt>
                    <c:pt idx="740">
                      <c:v>0.14806</c:v>
                    </c:pt>
                    <c:pt idx="741">
                      <c:v>0.1472</c:v>
                    </c:pt>
                    <c:pt idx="742">
                      <c:v>0.14602999999999999</c:v>
                    </c:pt>
                    <c:pt idx="743">
                      <c:v>0.14446000000000001</c:v>
                    </c:pt>
                    <c:pt idx="744">
                      <c:v>0.14305999999999999</c:v>
                    </c:pt>
                    <c:pt idx="745">
                      <c:v>0.14216999999999999</c:v>
                    </c:pt>
                    <c:pt idx="746">
                      <c:v>0.14171</c:v>
                    </c:pt>
                    <c:pt idx="747">
                      <c:v>0.14152999999999999</c:v>
                    </c:pt>
                    <c:pt idx="748">
                      <c:v>0.14144999999999999</c:v>
                    </c:pt>
                    <c:pt idx="749">
                      <c:v>0.1414</c:v>
                    </c:pt>
                    <c:pt idx="750">
                      <c:v>0.14083000000000001</c:v>
                    </c:pt>
                    <c:pt idx="751">
                      <c:v>0.13944000000000001</c:v>
                    </c:pt>
                    <c:pt idx="752">
                      <c:v>0.13796</c:v>
                    </c:pt>
                    <c:pt idx="753">
                      <c:v>0.13691</c:v>
                    </c:pt>
                    <c:pt idx="754">
                      <c:v>0.13618</c:v>
                    </c:pt>
                    <c:pt idx="755">
                      <c:v>0.13571</c:v>
                    </c:pt>
                    <c:pt idx="756">
                      <c:v>0.13516</c:v>
                    </c:pt>
                    <c:pt idx="757">
                      <c:v>0.13421</c:v>
                    </c:pt>
                    <c:pt idx="758">
                      <c:v>0.13281000000000001</c:v>
                    </c:pt>
                    <c:pt idx="759">
                      <c:v>0.13117000000000001</c:v>
                    </c:pt>
                    <c:pt idx="760">
                      <c:v>0.12977</c:v>
                    </c:pt>
                    <c:pt idx="761">
                      <c:v>0.12870000000000001</c:v>
                    </c:pt>
                    <c:pt idx="762">
                      <c:v>0.12764</c:v>
                    </c:pt>
                    <c:pt idx="763">
                      <c:v>0.12640000000000001</c:v>
                    </c:pt>
                    <c:pt idx="764">
                      <c:v>0.12481</c:v>
                    </c:pt>
                    <c:pt idx="765">
                      <c:v>0.12311</c:v>
                    </c:pt>
                    <c:pt idx="766">
                      <c:v>0.12205000000000001</c:v>
                    </c:pt>
                    <c:pt idx="767">
                      <c:v>0.12161</c:v>
                    </c:pt>
                    <c:pt idx="768">
                      <c:v>0.12124</c:v>
                    </c:pt>
                    <c:pt idx="769">
                      <c:v>0.12107</c:v>
                    </c:pt>
                    <c:pt idx="770">
                      <c:v>0.12132999999999999</c:v>
                    </c:pt>
                    <c:pt idx="771">
                      <c:v>0.12164</c:v>
                    </c:pt>
                    <c:pt idx="772">
                      <c:v>0.12159</c:v>
                    </c:pt>
                    <c:pt idx="773">
                      <c:v>0.12132</c:v>
                    </c:pt>
                    <c:pt idx="774">
                      <c:v>0.12131</c:v>
                    </c:pt>
                    <c:pt idx="775">
                      <c:v>0.12154</c:v>
                    </c:pt>
                    <c:pt idx="776">
                      <c:v>0.12154</c:v>
                    </c:pt>
                    <c:pt idx="777">
                      <c:v>0.12119000000000001</c:v>
                    </c:pt>
                    <c:pt idx="778">
                      <c:v>0.12033000000000001</c:v>
                    </c:pt>
                    <c:pt idx="779">
                      <c:v>0.11862</c:v>
                    </c:pt>
                    <c:pt idx="780">
                      <c:v>0.11632000000000001</c:v>
                    </c:pt>
                    <c:pt idx="781">
                      <c:v>0.11429</c:v>
                    </c:pt>
                    <c:pt idx="782">
                      <c:v>0.11304</c:v>
                    </c:pt>
                    <c:pt idx="783">
                      <c:v>0.11276</c:v>
                    </c:pt>
                    <c:pt idx="784">
                      <c:v>0.11322</c:v>
                    </c:pt>
                    <c:pt idx="785">
                      <c:v>0.11373999999999999</c:v>
                    </c:pt>
                    <c:pt idx="786">
                      <c:v>0.11408</c:v>
                    </c:pt>
                    <c:pt idx="787">
                      <c:v>0.11433</c:v>
                    </c:pt>
                    <c:pt idx="788">
                      <c:v>0.11437</c:v>
                    </c:pt>
                    <c:pt idx="789">
                      <c:v>0.11409999999999999</c:v>
                    </c:pt>
                    <c:pt idx="790">
                      <c:v>0.11330999999999999</c:v>
                    </c:pt>
                    <c:pt idx="791">
                      <c:v>0.11210000000000001</c:v>
                    </c:pt>
                    <c:pt idx="792">
                      <c:v>0.11114</c:v>
                    </c:pt>
                    <c:pt idx="793">
                      <c:v>0.11081000000000001</c:v>
                    </c:pt>
                    <c:pt idx="794">
                      <c:v>0.11061</c:v>
                    </c:pt>
                    <c:pt idx="795">
                      <c:v>0.10977000000000001</c:v>
                    </c:pt>
                    <c:pt idx="796">
                      <c:v>0.10773000000000001</c:v>
                    </c:pt>
                    <c:pt idx="797">
                      <c:v>0.10414</c:v>
                    </c:pt>
                    <c:pt idx="798">
                      <c:v>9.9330000000000002E-2</c:v>
                    </c:pt>
                    <c:pt idx="799">
                      <c:v>9.4390000000000002E-2</c:v>
                    </c:pt>
                    <c:pt idx="800">
                      <c:v>9.0719999999999995E-2</c:v>
                    </c:pt>
                    <c:pt idx="801">
                      <c:v>8.9380000000000001E-2</c:v>
                    </c:pt>
                    <c:pt idx="802">
                      <c:v>8.9959999999999998E-2</c:v>
                    </c:pt>
                    <c:pt idx="803">
                      <c:v>9.1880000000000003E-2</c:v>
                    </c:pt>
                    <c:pt idx="804">
                      <c:v>9.5119999999999996E-2</c:v>
                    </c:pt>
                    <c:pt idx="805">
                      <c:v>9.919E-2</c:v>
                    </c:pt>
                    <c:pt idx="806">
                      <c:v>0.10319</c:v>
                    </c:pt>
                    <c:pt idx="807">
                      <c:v>0.10571999999999999</c:v>
                    </c:pt>
                    <c:pt idx="808">
                      <c:v>0.10602</c:v>
                    </c:pt>
                    <c:pt idx="809">
                      <c:v>0.10532</c:v>
                    </c:pt>
                    <c:pt idx="810">
                      <c:v>0.10443</c:v>
                    </c:pt>
                    <c:pt idx="811">
                      <c:v>0.10305</c:v>
                    </c:pt>
                    <c:pt idx="812">
                      <c:v>0.10168000000000001</c:v>
                    </c:pt>
                    <c:pt idx="813">
                      <c:v>0.10127</c:v>
                    </c:pt>
                    <c:pt idx="814">
                      <c:v>0.10147</c:v>
                    </c:pt>
                    <c:pt idx="815">
                      <c:v>0.10125000000000001</c:v>
                    </c:pt>
                    <c:pt idx="816">
                      <c:v>0.10155</c:v>
                    </c:pt>
                    <c:pt idx="817">
                      <c:v>0.10433000000000001</c:v>
                    </c:pt>
                    <c:pt idx="818">
                      <c:v>0.10876</c:v>
                    </c:pt>
                    <c:pt idx="819">
                      <c:v>0.11219999999999999</c:v>
                    </c:pt>
                    <c:pt idx="820">
                      <c:v>0.11364</c:v>
                    </c:pt>
                    <c:pt idx="821">
                      <c:v>0.11358</c:v>
                    </c:pt>
                    <c:pt idx="822">
                      <c:v>0.11214</c:v>
                    </c:pt>
                    <c:pt idx="823">
                      <c:v>0.10983999999999999</c:v>
                    </c:pt>
                    <c:pt idx="824">
                      <c:v>0.10838</c:v>
                    </c:pt>
                    <c:pt idx="825">
                      <c:v>0.10847</c:v>
                    </c:pt>
                    <c:pt idx="826">
                      <c:v>0.10875</c:v>
                    </c:pt>
                    <c:pt idx="827">
                      <c:v>0.10814</c:v>
                    </c:pt>
                    <c:pt idx="828">
                      <c:v>0.10715</c:v>
                    </c:pt>
                    <c:pt idx="829">
                      <c:v>0.10638</c:v>
                    </c:pt>
                    <c:pt idx="830">
                      <c:v>0.1056</c:v>
                    </c:pt>
                    <c:pt idx="831">
                      <c:v>0.10499</c:v>
                    </c:pt>
                    <c:pt idx="832">
                      <c:v>0.10495</c:v>
                    </c:pt>
                    <c:pt idx="833">
                      <c:v>0.10503</c:v>
                    </c:pt>
                    <c:pt idx="834">
                      <c:v>0.10466</c:v>
                    </c:pt>
                    <c:pt idx="835">
                      <c:v>0.1041</c:v>
                    </c:pt>
                    <c:pt idx="836">
                      <c:v>0.10428999999999999</c:v>
                    </c:pt>
                    <c:pt idx="837">
                      <c:v>0.10537000000000001</c:v>
                    </c:pt>
                    <c:pt idx="838">
                      <c:v>0.10641</c:v>
                    </c:pt>
                    <c:pt idx="839">
                      <c:v>0.10687000000000001</c:v>
                    </c:pt>
                    <c:pt idx="840">
                      <c:v>0.10637000000000001</c:v>
                    </c:pt>
                    <c:pt idx="841">
                      <c:v>0.10441</c:v>
                    </c:pt>
                    <c:pt idx="842">
                      <c:v>0.10120999999999999</c:v>
                    </c:pt>
                    <c:pt idx="843">
                      <c:v>9.7409999999999997E-2</c:v>
                    </c:pt>
                    <c:pt idx="844">
                      <c:v>9.3820000000000001E-2</c:v>
                    </c:pt>
                    <c:pt idx="845">
                      <c:v>9.1439999999999994E-2</c:v>
                    </c:pt>
                    <c:pt idx="846">
                      <c:v>9.0219999999999995E-2</c:v>
                    </c:pt>
                    <c:pt idx="847">
                      <c:v>8.9029999999999998E-2</c:v>
                    </c:pt>
                    <c:pt idx="848">
                      <c:v>8.7660000000000002E-2</c:v>
                    </c:pt>
                    <c:pt idx="849">
                      <c:v>8.7080000000000005E-2</c:v>
                    </c:pt>
                    <c:pt idx="850">
                      <c:v>8.7669999999999998E-2</c:v>
                    </c:pt>
                    <c:pt idx="851">
                      <c:v>8.8520000000000001E-2</c:v>
                    </c:pt>
                    <c:pt idx="852">
                      <c:v>8.8569999999999996E-2</c:v>
                    </c:pt>
                    <c:pt idx="853">
                      <c:v>8.7550000000000003E-2</c:v>
                    </c:pt>
                    <c:pt idx="854">
                      <c:v>8.5040000000000004E-2</c:v>
                    </c:pt>
                    <c:pt idx="855">
                      <c:v>8.0909999999999996E-2</c:v>
                    </c:pt>
                    <c:pt idx="856">
                      <c:v>7.6960000000000001E-2</c:v>
                    </c:pt>
                    <c:pt idx="857">
                      <c:v>7.5130000000000002E-2</c:v>
                    </c:pt>
                    <c:pt idx="858">
                      <c:v>7.5370000000000006E-2</c:v>
                    </c:pt>
                    <c:pt idx="859">
                      <c:v>7.646E-2</c:v>
                    </c:pt>
                    <c:pt idx="860">
                      <c:v>7.7369999999999994E-2</c:v>
                    </c:pt>
                    <c:pt idx="861">
                      <c:v>7.7810000000000004E-2</c:v>
                    </c:pt>
                    <c:pt idx="862">
                      <c:v>7.775E-2</c:v>
                    </c:pt>
                    <c:pt idx="863">
                      <c:v>7.6990000000000003E-2</c:v>
                    </c:pt>
                    <c:pt idx="864">
                      <c:v>7.5719999999999996E-2</c:v>
                    </c:pt>
                    <c:pt idx="865">
                      <c:v>7.4770000000000003E-2</c:v>
                    </c:pt>
                    <c:pt idx="866">
                      <c:v>7.4679999999999996E-2</c:v>
                    </c:pt>
                    <c:pt idx="867">
                      <c:v>7.4499999999999997E-2</c:v>
                    </c:pt>
                    <c:pt idx="868">
                      <c:v>7.3160000000000003E-2</c:v>
                    </c:pt>
                    <c:pt idx="869">
                      <c:v>7.1340000000000001E-2</c:v>
                    </c:pt>
                    <c:pt idx="870">
                      <c:v>7.0220000000000005E-2</c:v>
                    </c:pt>
                    <c:pt idx="871">
                      <c:v>6.9599999999999995E-2</c:v>
                    </c:pt>
                    <c:pt idx="872">
                      <c:v>6.8870000000000001E-2</c:v>
                    </c:pt>
                    <c:pt idx="873">
                      <c:v>6.8489999999999995E-2</c:v>
                    </c:pt>
                    <c:pt idx="874">
                      <c:v>6.8729999999999999E-2</c:v>
                    </c:pt>
                    <c:pt idx="875">
                      <c:v>6.8379999999999996E-2</c:v>
                    </c:pt>
                    <c:pt idx="876">
                      <c:v>6.6549999999999998E-2</c:v>
                    </c:pt>
                    <c:pt idx="877">
                      <c:v>6.411E-2</c:v>
                    </c:pt>
                    <c:pt idx="878">
                      <c:v>6.2920000000000004E-2</c:v>
                    </c:pt>
                    <c:pt idx="879">
                      <c:v>6.3820000000000002E-2</c:v>
                    </c:pt>
                    <c:pt idx="880">
                      <c:v>6.547E-2</c:v>
                    </c:pt>
                    <c:pt idx="881">
                      <c:v>6.6220000000000001E-2</c:v>
                    </c:pt>
                    <c:pt idx="882">
                      <c:v>6.5000000000000002E-2</c:v>
                    </c:pt>
                    <c:pt idx="883">
                      <c:v>6.1830000000000003E-2</c:v>
                    </c:pt>
                    <c:pt idx="884">
                      <c:v>5.9240000000000001E-2</c:v>
                    </c:pt>
                    <c:pt idx="885">
                      <c:v>5.8659999999999997E-2</c:v>
                    </c:pt>
                    <c:pt idx="886">
                      <c:v>5.8139999999999997E-2</c:v>
                    </c:pt>
                    <c:pt idx="887">
                      <c:v>5.6320000000000002E-2</c:v>
                    </c:pt>
                    <c:pt idx="888">
                      <c:v>5.3949999999999998E-2</c:v>
                    </c:pt>
                    <c:pt idx="889">
                      <c:v>5.194E-2</c:v>
                    </c:pt>
                    <c:pt idx="890">
                      <c:v>4.9410000000000003E-2</c:v>
                    </c:pt>
                    <c:pt idx="891">
                      <c:v>4.573E-2</c:v>
                    </c:pt>
                    <c:pt idx="892">
                      <c:v>4.3950000000000003E-2</c:v>
                    </c:pt>
                    <c:pt idx="893">
                      <c:v>4.65E-2</c:v>
                    </c:pt>
                    <c:pt idx="894">
                      <c:v>5.0479999999999997E-2</c:v>
                    </c:pt>
                    <c:pt idx="895">
                      <c:v>5.364E-2</c:v>
                    </c:pt>
                    <c:pt idx="896">
                      <c:v>5.9229999999999998E-2</c:v>
                    </c:pt>
                    <c:pt idx="897">
                      <c:v>6.694E-2</c:v>
                    </c:pt>
                    <c:pt idx="898">
                      <c:v>6.8650000000000003E-2</c:v>
                    </c:pt>
                    <c:pt idx="899">
                      <c:v>5.9729999999999998E-2</c:v>
                    </c:pt>
                    <c:pt idx="900">
                      <c:v>4.3979999999999998E-2</c:v>
                    </c:pt>
                    <c:pt idx="901">
                      <c:v>2.8629999999999999E-2</c:v>
                    </c:pt>
                    <c:pt idx="902">
                      <c:v>1.7930000000000001E-2</c:v>
                    </c:pt>
                    <c:pt idx="903">
                      <c:v>1.409E-2</c:v>
                    </c:pt>
                    <c:pt idx="904">
                      <c:v>1.9709999999999998E-2</c:v>
                    </c:pt>
                    <c:pt idx="905">
                      <c:v>3.066E-2</c:v>
                    </c:pt>
                    <c:pt idx="906">
                      <c:v>3.8030000000000001E-2</c:v>
                    </c:pt>
                    <c:pt idx="907">
                      <c:v>3.9739999999999998E-2</c:v>
                    </c:pt>
                    <c:pt idx="908">
                      <c:v>3.8100000000000002E-2</c:v>
                    </c:pt>
                    <c:pt idx="909">
                      <c:v>3.5209999999999998E-2</c:v>
                    </c:pt>
                    <c:pt idx="910">
                      <c:v>3.3189999999999997E-2</c:v>
                    </c:pt>
                    <c:pt idx="911">
                      <c:v>3.3739999999999999E-2</c:v>
                    </c:pt>
                    <c:pt idx="912">
                      <c:v>3.7150000000000002E-2</c:v>
                    </c:pt>
                    <c:pt idx="913">
                      <c:v>4.1790000000000001E-2</c:v>
                    </c:pt>
                    <c:pt idx="914">
                      <c:v>4.6370000000000001E-2</c:v>
                    </c:pt>
                    <c:pt idx="915">
                      <c:v>5.1159999999999997E-2</c:v>
                    </c:pt>
                    <c:pt idx="916">
                      <c:v>5.577E-2</c:v>
                    </c:pt>
                    <c:pt idx="917">
                      <c:v>5.9139999999999998E-2</c:v>
                    </c:pt>
                    <c:pt idx="918">
                      <c:v>6.1109999999999998E-2</c:v>
                    </c:pt>
                    <c:pt idx="919">
                      <c:v>6.2289999999999998E-2</c:v>
                    </c:pt>
                    <c:pt idx="920">
                      <c:v>6.3509999999999997E-2</c:v>
                    </c:pt>
                    <c:pt idx="921">
                      <c:v>6.5189999999999998E-2</c:v>
                    </c:pt>
                    <c:pt idx="922">
                      <c:v>6.7269999999999996E-2</c:v>
                    </c:pt>
                    <c:pt idx="923">
                      <c:v>6.9669999999999996E-2</c:v>
                    </c:pt>
                    <c:pt idx="924">
                      <c:v>7.2270000000000001E-2</c:v>
                    </c:pt>
                    <c:pt idx="925">
                      <c:v>7.4490000000000001E-2</c:v>
                    </c:pt>
                    <c:pt idx="926">
                      <c:v>7.5429999999999997E-2</c:v>
                    </c:pt>
                    <c:pt idx="927">
                      <c:v>7.5020000000000003E-2</c:v>
                    </c:pt>
                    <c:pt idx="928">
                      <c:v>7.3719999999999994E-2</c:v>
                    </c:pt>
                    <c:pt idx="929">
                      <c:v>7.1230000000000002E-2</c:v>
                    </c:pt>
                    <c:pt idx="930">
                      <c:v>6.7599999999999993E-2</c:v>
                    </c:pt>
                    <c:pt idx="931">
                      <c:v>6.4140000000000003E-2</c:v>
                    </c:pt>
                    <c:pt idx="932">
                      <c:v>6.1940000000000002E-2</c:v>
                    </c:pt>
                    <c:pt idx="933">
                      <c:v>6.0940000000000001E-2</c:v>
                    </c:pt>
                    <c:pt idx="934">
                      <c:v>6.1100000000000002E-2</c:v>
                    </c:pt>
                    <c:pt idx="935">
                      <c:v>6.2619999999999995E-2</c:v>
                    </c:pt>
                    <c:pt idx="936">
                      <c:v>6.4560000000000006E-2</c:v>
                    </c:pt>
                    <c:pt idx="937">
                      <c:v>6.5509999999999999E-2</c:v>
                    </c:pt>
                    <c:pt idx="938">
                      <c:v>6.5420000000000006E-2</c:v>
                    </c:pt>
                    <c:pt idx="939">
                      <c:v>6.4860000000000001E-2</c:v>
                    </c:pt>
                    <c:pt idx="940">
                      <c:v>6.4320000000000002E-2</c:v>
                    </c:pt>
                    <c:pt idx="941">
                      <c:v>6.3509999999999997E-2</c:v>
                    </c:pt>
                    <c:pt idx="942">
                      <c:v>6.2309999999999997E-2</c:v>
                    </c:pt>
                    <c:pt idx="943">
                      <c:v>6.1809999999999997E-2</c:v>
                    </c:pt>
                    <c:pt idx="944">
                      <c:v>6.2089999999999999E-2</c:v>
                    </c:pt>
                    <c:pt idx="945">
                      <c:v>6.2019999999999999E-2</c:v>
                    </c:pt>
                    <c:pt idx="946">
                      <c:v>6.1420000000000002E-2</c:v>
                    </c:pt>
                    <c:pt idx="947">
                      <c:v>6.1370000000000001E-2</c:v>
                    </c:pt>
                    <c:pt idx="948">
                      <c:v>6.2600000000000003E-2</c:v>
                    </c:pt>
                    <c:pt idx="949">
                      <c:v>6.429E-2</c:v>
                    </c:pt>
                    <c:pt idx="950">
                      <c:v>6.6140000000000004E-2</c:v>
                    </c:pt>
                    <c:pt idx="951">
                      <c:v>6.8709999999999993E-2</c:v>
                    </c:pt>
                    <c:pt idx="952">
                      <c:v>7.0749999999999993E-2</c:v>
                    </c:pt>
                    <c:pt idx="953">
                      <c:v>7.0309999999999997E-2</c:v>
                    </c:pt>
                    <c:pt idx="954">
                      <c:v>6.6919999999999993E-2</c:v>
                    </c:pt>
                    <c:pt idx="955">
                      <c:v>6.1870000000000001E-2</c:v>
                    </c:pt>
                    <c:pt idx="956">
                      <c:v>5.6469999999999999E-2</c:v>
                    </c:pt>
                    <c:pt idx="957">
                      <c:v>5.1869999999999999E-2</c:v>
                    </c:pt>
                    <c:pt idx="958">
                      <c:v>4.981E-2</c:v>
                    </c:pt>
                    <c:pt idx="959">
                      <c:v>4.9450000000000001E-2</c:v>
                    </c:pt>
                    <c:pt idx="960">
                      <c:v>4.8910000000000002E-2</c:v>
                    </c:pt>
                    <c:pt idx="961">
                      <c:v>4.7739999999999998E-2</c:v>
                    </c:pt>
                    <c:pt idx="962">
                      <c:v>4.4150000000000002E-2</c:v>
                    </c:pt>
                    <c:pt idx="963">
                      <c:v>3.755E-2</c:v>
                    </c:pt>
                    <c:pt idx="964">
                      <c:v>3.0200000000000001E-2</c:v>
                    </c:pt>
                    <c:pt idx="965">
                      <c:v>2.393E-2</c:v>
                    </c:pt>
                    <c:pt idx="966">
                      <c:v>1.898E-2</c:v>
                    </c:pt>
                    <c:pt idx="967">
                      <c:v>1.4659999999999999E-2</c:v>
                    </c:pt>
                    <c:pt idx="968">
                      <c:v>1.2030000000000001E-2</c:v>
                    </c:pt>
                    <c:pt idx="969">
                      <c:v>1.222E-2</c:v>
                    </c:pt>
                    <c:pt idx="970">
                      <c:v>1.3690000000000001E-2</c:v>
                    </c:pt>
                    <c:pt idx="971">
                      <c:v>1.482E-2</c:v>
                    </c:pt>
                    <c:pt idx="972">
                      <c:v>1.4829999999999999E-2</c:v>
                    </c:pt>
                    <c:pt idx="973">
                      <c:v>1.3169999999999999E-2</c:v>
                    </c:pt>
                    <c:pt idx="974">
                      <c:v>1.051E-2</c:v>
                    </c:pt>
                    <c:pt idx="975">
                      <c:v>9.75E-3</c:v>
                    </c:pt>
                    <c:pt idx="976">
                      <c:v>1.3339999999999999E-2</c:v>
                    </c:pt>
                    <c:pt idx="977">
                      <c:v>1.959E-2</c:v>
                    </c:pt>
                    <c:pt idx="978">
                      <c:v>2.5669999999999998E-2</c:v>
                    </c:pt>
                    <c:pt idx="979">
                      <c:v>3.039E-2</c:v>
                    </c:pt>
                    <c:pt idx="980">
                      <c:v>3.288E-2</c:v>
                    </c:pt>
                    <c:pt idx="981">
                      <c:v>3.329E-2</c:v>
                    </c:pt>
                    <c:pt idx="982">
                      <c:v>3.356E-2</c:v>
                    </c:pt>
                    <c:pt idx="983">
                      <c:v>3.4970000000000001E-2</c:v>
                    </c:pt>
                    <c:pt idx="984">
                      <c:v>3.6049999999999999E-2</c:v>
                    </c:pt>
                    <c:pt idx="985">
                      <c:v>3.4779999999999998E-2</c:v>
                    </c:pt>
                    <c:pt idx="986">
                      <c:v>3.2009999999999997E-2</c:v>
                    </c:pt>
                    <c:pt idx="987">
                      <c:v>2.9749999999999999E-2</c:v>
                    </c:pt>
                    <c:pt idx="988">
                      <c:v>2.7560000000000001E-2</c:v>
                    </c:pt>
                    <c:pt idx="989">
                      <c:v>2.4160000000000001E-2</c:v>
                    </c:pt>
                    <c:pt idx="990">
                      <c:v>2.027E-2</c:v>
                    </c:pt>
                    <c:pt idx="991">
                      <c:v>1.5879999999999998E-2</c:v>
                    </c:pt>
                    <c:pt idx="992">
                      <c:v>1.064E-2</c:v>
                    </c:pt>
                    <c:pt idx="993">
                      <c:v>7.5700000000000003E-3</c:v>
                    </c:pt>
                    <c:pt idx="994">
                      <c:v>8.9300000000000004E-3</c:v>
                    </c:pt>
                    <c:pt idx="995">
                      <c:v>1.243E-2</c:v>
                    </c:pt>
                    <c:pt idx="996">
                      <c:v>1.5089999999999999E-2</c:v>
                    </c:pt>
                    <c:pt idx="997">
                      <c:v>1.6320000000000001E-2</c:v>
                    </c:pt>
                    <c:pt idx="998">
                      <c:v>1.7100000000000001E-2</c:v>
                    </c:pt>
                    <c:pt idx="999">
                      <c:v>1.7600000000000001E-2</c:v>
                    </c:pt>
                    <c:pt idx="1000">
                      <c:v>1.8030000000000001E-2</c:v>
                    </c:pt>
                    <c:pt idx="1001">
                      <c:v>2.0650000000000002E-2</c:v>
                    </c:pt>
                    <c:pt idx="1002">
                      <c:v>2.5579999999999999E-2</c:v>
                    </c:pt>
                    <c:pt idx="1003">
                      <c:v>3.0120000000000001E-2</c:v>
                    </c:pt>
                    <c:pt idx="1004">
                      <c:v>3.4180000000000002E-2</c:v>
                    </c:pt>
                    <c:pt idx="1005">
                      <c:v>3.8530000000000002E-2</c:v>
                    </c:pt>
                    <c:pt idx="1006">
                      <c:v>4.1820000000000003E-2</c:v>
                    </c:pt>
                    <c:pt idx="1007">
                      <c:v>4.2599999999999999E-2</c:v>
                    </c:pt>
                    <c:pt idx="1008">
                      <c:v>4.1520000000000001E-2</c:v>
                    </c:pt>
                    <c:pt idx="1009">
                      <c:v>4.0480000000000002E-2</c:v>
                    </c:pt>
                    <c:pt idx="1010">
                      <c:v>3.9789999999999999E-2</c:v>
                    </c:pt>
                    <c:pt idx="1011">
                      <c:v>3.9199999999999999E-2</c:v>
                    </c:pt>
                    <c:pt idx="1012">
                      <c:v>3.9579999999999997E-2</c:v>
                    </c:pt>
                    <c:pt idx="1013">
                      <c:v>4.0960000000000003E-2</c:v>
                    </c:pt>
                    <c:pt idx="1014">
                      <c:v>4.197E-2</c:v>
                    </c:pt>
                    <c:pt idx="1015">
                      <c:v>4.1660000000000003E-2</c:v>
                    </c:pt>
                    <c:pt idx="1016">
                      <c:v>4.079E-2</c:v>
                    </c:pt>
                    <c:pt idx="1017">
                      <c:v>4.0480000000000002E-2</c:v>
                    </c:pt>
                    <c:pt idx="1018">
                      <c:v>4.0660000000000002E-2</c:v>
                    </c:pt>
                    <c:pt idx="1019">
                      <c:v>4.0910000000000002E-2</c:v>
                    </c:pt>
                    <c:pt idx="1020">
                      <c:v>4.1230000000000003E-2</c:v>
                    </c:pt>
                    <c:pt idx="1021">
                      <c:v>4.2009999999999999E-2</c:v>
                    </c:pt>
                    <c:pt idx="1022">
                      <c:v>4.3229999999999998E-2</c:v>
                    </c:pt>
                    <c:pt idx="1023">
                      <c:v>4.3779999999999999E-2</c:v>
                    </c:pt>
                    <c:pt idx="1024">
                      <c:v>4.3450000000000003E-2</c:v>
                    </c:pt>
                    <c:pt idx="1025">
                      <c:v>4.3270000000000003E-2</c:v>
                    </c:pt>
                    <c:pt idx="1026">
                      <c:v>4.3580000000000001E-2</c:v>
                    </c:pt>
                    <c:pt idx="1027">
                      <c:v>4.4080000000000001E-2</c:v>
                    </c:pt>
                    <c:pt idx="1028">
                      <c:v>4.4679999999999997E-2</c:v>
                    </c:pt>
                    <c:pt idx="1029">
                      <c:v>4.5339999999999998E-2</c:v>
                    </c:pt>
                    <c:pt idx="1030">
                      <c:v>4.564E-2</c:v>
                    </c:pt>
                    <c:pt idx="1031">
                      <c:v>4.4830000000000002E-2</c:v>
                    </c:pt>
                    <c:pt idx="1032">
                      <c:v>4.3220000000000001E-2</c:v>
                    </c:pt>
                    <c:pt idx="1033">
                      <c:v>4.2049999999999997E-2</c:v>
                    </c:pt>
                    <c:pt idx="1034">
                      <c:v>4.1619999999999997E-2</c:v>
                    </c:pt>
                    <c:pt idx="1035">
                      <c:v>4.1590000000000002E-2</c:v>
                    </c:pt>
                    <c:pt idx="1036">
                      <c:v>4.2009999999999999E-2</c:v>
                    </c:pt>
                    <c:pt idx="1037">
                      <c:v>4.2979999999999997E-2</c:v>
                    </c:pt>
                    <c:pt idx="1038">
                      <c:v>4.394E-2</c:v>
                    </c:pt>
                    <c:pt idx="1039">
                      <c:v>4.4409999999999998E-2</c:v>
                    </c:pt>
                    <c:pt idx="1040">
                      <c:v>4.4900000000000002E-2</c:v>
                    </c:pt>
                    <c:pt idx="1041">
                      <c:v>4.5769999999999998E-2</c:v>
                    </c:pt>
                    <c:pt idx="1042">
                      <c:v>4.6350000000000002E-2</c:v>
                    </c:pt>
                    <c:pt idx="1043">
                      <c:v>4.6289999999999998E-2</c:v>
                    </c:pt>
                    <c:pt idx="1044">
                      <c:v>4.6210000000000001E-2</c:v>
                    </c:pt>
                    <c:pt idx="1045">
                      <c:v>4.648E-2</c:v>
                    </c:pt>
                    <c:pt idx="1046">
                      <c:v>4.6739999999999997E-2</c:v>
                    </c:pt>
                    <c:pt idx="1047">
                      <c:v>4.6760000000000003E-2</c:v>
                    </c:pt>
                    <c:pt idx="1048">
                      <c:v>4.6550000000000001E-2</c:v>
                    </c:pt>
                    <c:pt idx="1049">
                      <c:v>4.5839999999999999E-2</c:v>
                    </c:pt>
                    <c:pt idx="1050">
                      <c:v>4.4690000000000001E-2</c:v>
                    </c:pt>
                    <c:pt idx="1051">
                      <c:v>4.3619999999999999E-2</c:v>
                    </c:pt>
                    <c:pt idx="1052">
                      <c:v>4.3339999999999997E-2</c:v>
                    </c:pt>
                    <c:pt idx="1053">
                      <c:v>4.4060000000000002E-2</c:v>
                    </c:pt>
                    <c:pt idx="1054">
                      <c:v>4.5280000000000001E-2</c:v>
                    </c:pt>
                    <c:pt idx="1055">
                      <c:v>4.6390000000000001E-2</c:v>
                    </c:pt>
                    <c:pt idx="1056">
                      <c:v>4.6809999999999997E-2</c:v>
                    </c:pt>
                    <c:pt idx="1057">
                      <c:v>4.6289999999999998E-2</c:v>
                    </c:pt>
                    <c:pt idx="1058">
                      <c:v>4.5339999999999998E-2</c:v>
                    </c:pt>
                    <c:pt idx="1059">
                      <c:v>4.4510000000000001E-2</c:v>
                    </c:pt>
                    <c:pt idx="1060">
                      <c:v>4.4220000000000002E-2</c:v>
                    </c:pt>
                    <c:pt idx="1061">
                      <c:v>4.4659999999999998E-2</c:v>
                    </c:pt>
                    <c:pt idx="1062">
                      <c:v>4.5510000000000002E-2</c:v>
                    </c:pt>
                    <c:pt idx="1063">
                      <c:v>4.6550000000000001E-2</c:v>
                    </c:pt>
                    <c:pt idx="1064">
                      <c:v>4.7669999999999997E-2</c:v>
                    </c:pt>
                    <c:pt idx="1065">
                      <c:v>4.8469999999999999E-2</c:v>
                    </c:pt>
                    <c:pt idx="1066">
                      <c:v>4.8860000000000001E-2</c:v>
                    </c:pt>
                    <c:pt idx="1067">
                      <c:v>4.9369999999999997E-2</c:v>
                    </c:pt>
                    <c:pt idx="1068">
                      <c:v>5.0520000000000002E-2</c:v>
                    </c:pt>
                    <c:pt idx="1069">
                      <c:v>5.2420000000000001E-2</c:v>
                    </c:pt>
                    <c:pt idx="1070">
                      <c:v>5.4980000000000001E-2</c:v>
                    </c:pt>
                    <c:pt idx="1071">
                      <c:v>5.8020000000000002E-2</c:v>
                    </c:pt>
                    <c:pt idx="1072">
                      <c:v>6.1030000000000001E-2</c:v>
                    </c:pt>
                    <c:pt idx="1073">
                      <c:v>6.3500000000000001E-2</c:v>
                    </c:pt>
                    <c:pt idx="1074">
                      <c:v>6.5500000000000003E-2</c:v>
                    </c:pt>
                    <c:pt idx="1075">
                      <c:v>6.7559999999999995E-2</c:v>
                    </c:pt>
                    <c:pt idx="1076">
                      <c:v>6.9930000000000006E-2</c:v>
                    </c:pt>
                    <c:pt idx="1077">
                      <c:v>7.2450000000000001E-2</c:v>
                    </c:pt>
                    <c:pt idx="1078">
                      <c:v>7.5420000000000001E-2</c:v>
                    </c:pt>
                    <c:pt idx="1079">
                      <c:v>7.8829999999999997E-2</c:v>
                    </c:pt>
                    <c:pt idx="1080">
                      <c:v>8.2239999999999994E-2</c:v>
                    </c:pt>
                    <c:pt idx="1081">
                      <c:v>8.548E-2</c:v>
                    </c:pt>
                    <c:pt idx="1082">
                      <c:v>8.8580000000000006E-2</c:v>
                    </c:pt>
                    <c:pt idx="1083">
                      <c:v>9.1660000000000005E-2</c:v>
                    </c:pt>
                    <c:pt idx="1084">
                      <c:v>9.4839999999999994E-2</c:v>
                    </c:pt>
                    <c:pt idx="1085">
                      <c:v>9.8140000000000005E-2</c:v>
                    </c:pt>
                    <c:pt idx="1086">
                      <c:v>0.10163</c:v>
                    </c:pt>
                    <c:pt idx="1087">
                      <c:v>0.10548</c:v>
                    </c:pt>
                    <c:pt idx="1088">
                      <c:v>0.11036</c:v>
                    </c:pt>
                    <c:pt idx="1089">
                      <c:v>0.11641</c:v>
                    </c:pt>
                    <c:pt idx="1090">
                      <c:v>0.12330000000000001</c:v>
                    </c:pt>
                    <c:pt idx="1091">
                      <c:v>0.13053000000000001</c:v>
                    </c:pt>
                    <c:pt idx="1092">
                      <c:v>0.13802</c:v>
                    </c:pt>
                    <c:pt idx="1093">
                      <c:v>0.14607000000000001</c:v>
                    </c:pt>
                    <c:pt idx="1094">
                      <c:v>0.15457000000000001</c:v>
                    </c:pt>
                    <c:pt idx="1095">
                      <c:v>0.16467999999999999</c:v>
                    </c:pt>
                    <c:pt idx="1096">
                      <c:v>0.17746999999999999</c:v>
                    </c:pt>
                    <c:pt idx="1097">
                      <c:v>0.19255</c:v>
                    </c:pt>
                    <c:pt idx="1098">
                      <c:v>0.21181</c:v>
                    </c:pt>
                    <c:pt idx="1099">
                      <c:v>0.23791000000000001</c:v>
                    </c:pt>
                    <c:pt idx="1100">
                      <c:v>0.27112999999999998</c:v>
                    </c:pt>
                    <c:pt idx="1101">
                      <c:v>0.31111</c:v>
                    </c:pt>
                    <c:pt idx="1102">
                      <c:v>0.35676000000000002</c:v>
                    </c:pt>
                    <c:pt idx="1103">
                      <c:v>0.40841</c:v>
                    </c:pt>
                    <c:pt idx="1104">
                      <c:v>0.46405999999999997</c:v>
                    </c:pt>
                    <c:pt idx="1105">
                      <c:v>0.51717000000000002</c:v>
                    </c:pt>
                    <c:pt idx="1106">
                      <c:v>0.56667000000000001</c:v>
                    </c:pt>
                    <c:pt idx="1107">
                      <c:v>0.61312</c:v>
                    </c:pt>
                    <c:pt idx="1108">
                      <c:v>0.65142</c:v>
                    </c:pt>
                    <c:pt idx="1109">
                      <c:v>0.67803999999999998</c:v>
                    </c:pt>
                    <c:pt idx="1110">
                      <c:v>0.69308000000000003</c:v>
                    </c:pt>
                    <c:pt idx="1111">
                      <c:v>0.70081000000000004</c:v>
                    </c:pt>
                    <c:pt idx="1112">
                      <c:v>0.70491999999999999</c:v>
                    </c:pt>
                    <c:pt idx="1113">
                      <c:v>0.70504</c:v>
                    </c:pt>
                    <c:pt idx="1114">
                      <c:v>0.70796000000000003</c:v>
                    </c:pt>
                    <c:pt idx="1115">
                      <c:v>0.72348000000000001</c:v>
                    </c:pt>
                    <c:pt idx="1116">
                      <c:v>0.75099000000000005</c:v>
                    </c:pt>
                    <c:pt idx="1117">
                      <c:v>0.78620999999999996</c:v>
                    </c:pt>
                    <c:pt idx="1118">
                      <c:v>0.82364000000000004</c:v>
                    </c:pt>
                    <c:pt idx="1119">
                      <c:v>0.85795999999999994</c:v>
                    </c:pt>
                    <c:pt idx="1120">
                      <c:v>0.88370000000000004</c:v>
                    </c:pt>
                    <c:pt idx="1121">
                      <c:v>0.89522999999999997</c:v>
                    </c:pt>
                    <c:pt idx="1122">
                      <c:v>0.89256999999999997</c:v>
                    </c:pt>
                    <c:pt idx="1123">
                      <c:v>0.88066999999999995</c:v>
                    </c:pt>
                    <c:pt idx="1124">
                      <c:v>0.86170000000000002</c:v>
                    </c:pt>
                    <c:pt idx="1125">
                      <c:v>0.83650000000000002</c:v>
                    </c:pt>
                    <c:pt idx="1126">
                      <c:v>0.80689</c:v>
                    </c:pt>
                    <c:pt idx="1127">
                      <c:v>0.77576000000000001</c:v>
                    </c:pt>
                    <c:pt idx="1128">
                      <c:v>0.74589000000000005</c:v>
                    </c:pt>
                    <c:pt idx="1129">
                      <c:v>0.71872999999999998</c:v>
                    </c:pt>
                    <c:pt idx="1130">
                      <c:v>0.69445999999999997</c:v>
                    </c:pt>
                    <c:pt idx="1131">
                      <c:v>0.67403999999999997</c:v>
                    </c:pt>
                    <c:pt idx="1132">
                      <c:v>0.65764999999999996</c:v>
                    </c:pt>
                    <c:pt idx="1133">
                      <c:v>0.64310999999999996</c:v>
                    </c:pt>
                    <c:pt idx="1134">
                      <c:v>0.62924999999999998</c:v>
                    </c:pt>
                    <c:pt idx="1135">
                      <c:v>0.61668999999999996</c:v>
                    </c:pt>
                    <c:pt idx="1136">
                      <c:v>0.60633999999999999</c:v>
                    </c:pt>
                    <c:pt idx="1137">
                      <c:v>0.59860000000000002</c:v>
                    </c:pt>
                    <c:pt idx="1138">
                      <c:v>0.59450999999999998</c:v>
                    </c:pt>
                    <c:pt idx="1139">
                      <c:v>0.59428000000000003</c:v>
                    </c:pt>
                    <c:pt idx="1140">
                      <c:v>0.59565999999999997</c:v>
                    </c:pt>
                    <c:pt idx="1141">
                      <c:v>0.59728000000000003</c:v>
                    </c:pt>
                    <c:pt idx="1142">
                      <c:v>0.59914000000000001</c:v>
                    </c:pt>
                    <c:pt idx="1143">
                      <c:v>0.60124</c:v>
                    </c:pt>
                    <c:pt idx="1144">
                      <c:v>0.60262000000000004</c:v>
                    </c:pt>
                    <c:pt idx="1145">
                      <c:v>0.60258999999999996</c:v>
                    </c:pt>
                    <c:pt idx="1146">
                      <c:v>0.60407999999999995</c:v>
                    </c:pt>
                    <c:pt idx="1147">
                      <c:v>0.60636999999999996</c:v>
                    </c:pt>
                    <c:pt idx="1148">
                      <c:v>0.60697999999999996</c:v>
                    </c:pt>
                    <c:pt idx="1149">
                      <c:v>0.60626999999999998</c:v>
                    </c:pt>
                    <c:pt idx="1150">
                      <c:v>0.60467000000000004</c:v>
                    </c:pt>
                    <c:pt idx="1151">
                      <c:v>0.60087999999999997</c:v>
                    </c:pt>
                    <c:pt idx="1152">
                      <c:v>0.59382999999999997</c:v>
                    </c:pt>
                    <c:pt idx="1153">
                      <c:v>0.58406000000000002</c:v>
                    </c:pt>
                    <c:pt idx="1154">
                      <c:v>0.57501000000000002</c:v>
                    </c:pt>
                    <c:pt idx="1155">
                      <c:v>0.56742000000000004</c:v>
                    </c:pt>
                    <c:pt idx="1156">
                      <c:v>0.56061000000000005</c:v>
                    </c:pt>
                    <c:pt idx="1157">
                      <c:v>0.55489999999999995</c:v>
                    </c:pt>
                    <c:pt idx="1158">
                      <c:v>0.55022000000000004</c:v>
                    </c:pt>
                    <c:pt idx="1159">
                      <c:v>0.54556000000000004</c:v>
                    </c:pt>
                    <c:pt idx="1160">
                      <c:v>0.53974</c:v>
                    </c:pt>
                    <c:pt idx="1161">
                      <c:v>0.53181999999999996</c:v>
                    </c:pt>
                    <c:pt idx="1162">
                      <c:v>0.52203999999999995</c:v>
                    </c:pt>
                    <c:pt idx="1163">
                      <c:v>0.51129000000000002</c:v>
                    </c:pt>
                    <c:pt idx="1164">
                      <c:v>0.49974000000000002</c:v>
                    </c:pt>
                    <c:pt idx="1165">
                      <c:v>0.48770000000000002</c:v>
                    </c:pt>
                    <c:pt idx="1166">
                      <c:v>0.47574</c:v>
                    </c:pt>
                    <c:pt idx="1167">
                      <c:v>0.46423999999999999</c:v>
                    </c:pt>
                    <c:pt idx="1168">
                      <c:v>0.45328000000000002</c:v>
                    </c:pt>
                    <c:pt idx="1169">
                      <c:v>0.44270999999999999</c:v>
                    </c:pt>
                    <c:pt idx="1170">
                      <c:v>0.43243999999999999</c:v>
                    </c:pt>
                    <c:pt idx="1171">
                      <c:v>0.42255999999999999</c:v>
                    </c:pt>
                    <c:pt idx="1172">
                      <c:v>0.41319</c:v>
                    </c:pt>
                    <c:pt idx="1173">
                      <c:v>0.40418999999999999</c:v>
                    </c:pt>
                    <c:pt idx="1174">
                      <c:v>0.39550999999999997</c:v>
                    </c:pt>
                    <c:pt idx="1175">
                      <c:v>0.38723000000000002</c:v>
                    </c:pt>
                    <c:pt idx="1176">
                      <c:v>0.37923000000000001</c:v>
                    </c:pt>
                    <c:pt idx="1177">
                      <c:v>0.37123</c:v>
                    </c:pt>
                    <c:pt idx="1178">
                      <c:v>0.36313000000000001</c:v>
                    </c:pt>
                    <c:pt idx="1179">
                      <c:v>0.35500999999999999</c:v>
                    </c:pt>
                    <c:pt idx="1180">
                      <c:v>0.34692000000000001</c:v>
                    </c:pt>
                    <c:pt idx="1181">
                      <c:v>0.33903</c:v>
                    </c:pt>
                    <c:pt idx="1182">
                      <c:v>0.33162000000000003</c:v>
                    </c:pt>
                    <c:pt idx="1183">
                      <c:v>0.32497999999999999</c:v>
                    </c:pt>
                    <c:pt idx="1184">
                      <c:v>0.31941999999999998</c:v>
                    </c:pt>
                    <c:pt idx="1185">
                      <c:v>0.31472</c:v>
                    </c:pt>
                    <c:pt idx="1186">
                      <c:v>0.31051000000000001</c:v>
                    </c:pt>
                    <c:pt idx="1187">
                      <c:v>0.30707000000000001</c:v>
                    </c:pt>
                    <c:pt idx="1188">
                      <c:v>0.30457000000000001</c:v>
                    </c:pt>
                    <c:pt idx="1189">
                      <c:v>0.30286999999999997</c:v>
                    </c:pt>
                    <c:pt idx="1190">
                      <c:v>0.30142000000000002</c:v>
                    </c:pt>
                    <c:pt idx="1191">
                      <c:v>0.29952000000000001</c:v>
                    </c:pt>
                    <c:pt idx="1192">
                      <c:v>0.29981000000000002</c:v>
                    </c:pt>
                    <c:pt idx="1193">
                      <c:v>0.30276999999999998</c:v>
                    </c:pt>
                    <c:pt idx="1194">
                      <c:v>0.30653999999999998</c:v>
                    </c:pt>
                    <c:pt idx="1195">
                      <c:v>0.31069000000000002</c:v>
                    </c:pt>
                    <c:pt idx="1196">
                      <c:v>0.31524999999999997</c:v>
                    </c:pt>
                    <c:pt idx="1197">
                      <c:v>0.31963999999999998</c:v>
                    </c:pt>
                    <c:pt idx="1198">
                      <c:v>0.32253999999999999</c:v>
                    </c:pt>
                    <c:pt idx="1199">
                      <c:v>0.32355</c:v>
                    </c:pt>
                    <c:pt idx="1200">
                      <c:v>0.32527</c:v>
                    </c:pt>
                    <c:pt idx="1201">
                      <c:v>0.32890000000000003</c:v>
                    </c:pt>
                    <c:pt idx="1202">
                      <c:v>0.33357999999999999</c:v>
                    </c:pt>
                    <c:pt idx="1203">
                      <c:v>0.33807999999999999</c:v>
                    </c:pt>
                    <c:pt idx="1204">
                      <c:v>0.34186</c:v>
                    </c:pt>
                    <c:pt idx="1205">
                      <c:v>0.34481000000000001</c:v>
                    </c:pt>
                    <c:pt idx="1206">
                      <c:v>0.34622000000000003</c:v>
                    </c:pt>
                    <c:pt idx="1207">
                      <c:v>0.34587000000000001</c:v>
                    </c:pt>
                    <c:pt idx="1208">
                      <c:v>0.34448000000000001</c:v>
                    </c:pt>
                    <c:pt idx="1209">
                      <c:v>0.34361999999999998</c:v>
                    </c:pt>
                    <c:pt idx="1210">
                      <c:v>0.34427999999999997</c:v>
                    </c:pt>
                    <c:pt idx="1211">
                      <c:v>0.34626000000000001</c:v>
                    </c:pt>
                    <c:pt idx="1212">
                      <c:v>0.34937000000000001</c:v>
                    </c:pt>
                    <c:pt idx="1213">
                      <c:v>0.35338000000000003</c:v>
                    </c:pt>
                    <c:pt idx="1214">
                      <c:v>0.35669000000000001</c:v>
                    </c:pt>
                    <c:pt idx="1215">
                      <c:v>0.35779</c:v>
                    </c:pt>
                    <c:pt idx="1216">
                      <c:v>0.35624</c:v>
                    </c:pt>
                    <c:pt idx="1217">
                      <c:v>0.35197000000000001</c:v>
                    </c:pt>
                    <c:pt idx="1218">
                      <c:v>0.34499999999999997</c:v>
                    </c:pt>
                    <c:pt idx="1219">
                      <c:v>0.33606999999999998</c:v>
                    </c:pt>
                    <c:pt idx="1220">
                      <c:v>0.32595000000000002</c:v>
                    </c:pt>
                    <c:pt idx="1221">
                      <c:v>0.31553999999999999</c:v>
                    </c:pt>
                    <c:pt idx="1222">
                      <c:v>0.30526999999999999</c:v>
                    </c:pt>
                    <c:pt idx="1223">
                      <c:v>0.29520000000000002</c:v>
                    </c:pt>
                    <c:pt idx="1224">
                      <c:v>0.28554000000000002</c:v>
                    </c:pt>
                    <c:pt idx="1225">
                      <c:v>0.27654000000000001</c:v>
                    </c:pt>
                    <c:pt idx="1226">
                      <c:v>0.26817999999999997</c:v>
                    </c:pt>
                    <c:pt idx="1227">
                      <c:v>0.26057000000000002</c:v>
                    </c:pt>
                    <c:pt idx="1228">
                      <c:v>0.25375999999999999</c:v>
                    </c:pt>
                    <c:pt idx="1229">
                      <c:v>0.24825</c:v>
                    </c:pt>
                    <c:pt idx="1230">
                      <c:v>0.24482999999999999</c:v>
                    </c:pt>
                    <c:pt idx="1231">
                      <c:v>0.24346999999999999</c:v>
                    </c:pt>
                    <c:pt idx="1232">
                      <c:v>0.24364</c:v>
                    </c:pt>
                    <c:pt idx="1233">
                      <c:v>0.24575</c:v>
                    </c:pt>
                    <c:pt idx="1234">
                      <c:v>0.25481999999999999</c:v>
                    </c:pt>
                    <c:pt idx="1235">
                      <c:v>0.27648</c:v>
                    </c:pt>
                    <c:pt idx="1236">
                      <c:v>0.30995</c:v>
                    </c:pt>
                    <c:pt idx="1237">
                      <c:v>0.35216999999999998</c:v>
                    </c:pt>
                    <c:pt idx="1238">
                      <c:v>0.40018999999999999</c:v>
                    </c:pt>
                    <c:pt idx="1239">
                      <c:v>0.44735000000000003</c:v>
                    </c:pt>
                    <c:pt idx="1240">
                      <c:v>0.48459999999999998</c:v>
                    </c:pt>
                    <c:pt idx="1241">
                      <c:v>0.50680000000000003</c:v>
                    </c:pt>
                    <c:pt idx="1242">
                      <c:v>0.51871</c:v>
                    </c:pt>
                    <c:pt idx="1243">
                      <c:v>0.52539000000000002</c:v>
                    </c:pt>
                    <c:pt idx="1244">
                      <c:v>0.52646000000000004</c:v>
                    </c:pt>
                    <c:pt idx="1245">
                      <c:v>0.52285000000000004</c:v>
                    </c:pt>
                    <c:pt idx="1246">
                      <c:v>0.51754</c:v>
                    </c:pt>
                    <c:pt idx="1247">
                      <c:v>0.51122999999999996</c:v>
                    </c:pt>
                    <c:pt idx="1248">
                      <c:v>0.50321000000000005</c:v>
                    </c:pt>
                    <c:pt idx="1249">
                      <c:v>0.49485000000000001</c:v>
                    </c:pt>
                    <c:pt idx="1250">
                      <c:v>0.48956</c:v>
                    </c:pt>
                    <c:pt idx="1251">
                      <c:v>0.48748000000000002</c:v>
                    </c:pt>
                    <c:pt idx="1252">
                      <c:v>0.48777999999999999</c:v>
                    </c:pt>
                    <c:pt idx="1253">
                      <c:v>0.48943999999999999</c:v>
                    </c:pt>
                    <c:pt idx="1254">
                      <c:v>0.49113000000000001</c:v>
                    </c:pt>
                    <c:pt idx="1255">
                      <c:v>0.49197999999999997</c:v>
                    </c:pt>
                    <c:pt idx="1256">
                      <c:v>0.49098000000000003</c:v>
                    </c:pt>
                    <c:pt idx="1257">
                      <c:v>0.48747000000000001</c:v>
                    </c:pt>
                    <c:pt idx="1258">
                      <c:v>0.48164000000000001</c:v>
                    </c:pt>
                    <c:pt idx="1259">
                      <c:v>0.47421000000000002</c:v>
                    </c:pt>
                    <c:pt idx="1260">
                      <c:v>0.46718999999999999</c:v>
                    </c:pt>
                    <c:pt idx="1261">
                      <c:v>0.46283999999999997</c:v>
                    </c:pt>
                    <c:pt idx="1262">
                      <c:v>0.46153</c:v>
                    </c:pt>
                    <c:pt idx="1263">
                      <c:v>0.46259</c:v>
                    </c:pt>
                    <c:pt idx="1264">
                      <c:v>0.46472000000000002</c:v>
                    </c:pt>
                    <c:pt idx="1265">
                      <c:v>0.46623999999999999</c:v>
                    </c:pt>
                    <c:pt idx="1266">
                      <c:v>0.46568999999999999</c:v>
                    </c:pt>
                    <c:pt idx="1267">
                      <c:v>0.46194000000000002</c:v>
                    </c:pt>
                    <c:pt idx="1268">
                      <c:v>0.45495999999999998</c:v>
                    </c:pt>
                    <c:pt idx="1269">
                      <c:v>0.44618999999999998</c:v>
                    </c:pt>
                    <c:pt idx="1270">
                      <c:v>0.43670999999999999</c:v>
                    </c:pt>
                    <c:pt idx="1271">
                      <c:v>0.42798000000000003</c:v>
                    </c:pt>
                    <c:pt idx="1272">
                      <c:v>0.42165999999999998</c:v>
                    </c:pt>
                    <c:pt idx="1273">
                      <c:v>0.41842000000000001</c:v>
                    </c:pt>
                    <c:pt idx="1274">
                      <c:v>0.41761999999999999</c:v>
                    </c:pt>
                    <c:pt idx="1275">
                      <c:v>0.41833999999999999</c:v>
                    </c:pt>
                    <c:pt idx="1276">
                      <c:v>0.42046</c:v>
                    </c:pt>
                    <c:pt idx="1277">
                      <c:v>0.42381999999999997</c:v>
                    </c:pt>
                    <c:pt idx="1278">
                      <c:v>0.42814000000000002</c:v>
                    </c:pt>
                    <c:pt idx="1279">
                      <c:v>0.43395</c:v>
                    </c:pt>
                    <c:pt idx="1280">
                      <c:v>0.44196999999999997</c:v>
                    </c:pt>
                    <c:pt idx="1281">
                      <c:v>0.45166000000000001</c:v>
                    </c:pt>
                    <c:pt idx="1282">
                      <c:v>0.46144000000000002</c:v>
                    </c:pt>
                    <c:pt idx="1283">
                      <c:v>0.47011999999999998</c:v>
                    </c:pt>
                    <c:pt idx="1284">
                      <c:v>0.47738000000000003</c:v>
                    </c:pt>
                    <c:pt idx="1285">
                      <c:v>0.48276999999999998</c:v>
                    </c:pt>
                    <c:pt idx="1286">
                      <c:v>0.48581000000000002</c:v>
                    </c:pt>
                    <c:pt idx="1287">
                      <c:v>0.48665000000000003</c:v>
                    </c:pt>
                    <c:pt idx="1288">
                      <c:v>0.48575000000000002</c:v>
                    </c:pt>
                    <c:pt idx="1289">
                      <c:v>0.48326999999999998</c:v>
                    </c:pt>
                    <c:pt idx="1290">
                      <c:v>0.47915000000000002</c:v>
                    </c:pt>
                    <c:pt idx="1291">
                      <c:v>0.47366000000000003</c:v>
                    </c:pt>
                    <c:pt idx="1292">
                      <c:v>0.46717999999999998</c:v>
                    </c:pt>
                    <c:pt idx="1293">
                      <c:v>0.46033000000000002</c:v>
                    </c:pt>
                    <c:pt idx="1294">
                      <c:v>0.45361000000000001</c:v>
                    </c:pt>
                    <c:pt idx="1295">
                      <c:v>0.44718000000000002</c:v>
                    </c:pt>
                    <c:pt idx="1296">
                      <c:v>0.44122</c:v>
                    </c:pt>
                    <c:pt idx="1297">
                      <c:v>0.43586999999999998</c:v>
                    </c:pt>
                    <c:pt idx="1298">
                      <c:v>0.43093999999999999</c:v>
                    </c:pt>
                    <c:pt idx="1299">
                      <c:v>0.42643999999999999</c:v>
                    </c:pt>
                    <c:pt idx="1300">
                      <c:v>0.42276000000000002</c:v>
                    </c:pt>
                    <c:pt idx="1301">
                      <c:v>0.42002</c:v>
                    </c:pt>
                    <c:pt idx="1302">
                      <c:v>0.41809000000000002</c:v>
                    </c:pt>
                    <c:pt idx="1303">
                      <c:v>0.41687999999999997</c:v>
                    </c:pt>
                    <c:pt idx="1304">
                      <c:v>0.41628999999999999</c:v>
                    </c:pt>
                    <c:pt idx="1305">
                      <c:v>0.41613</c:v>
                    </c:pt>
                    <c:pt idx="1306">
                      <c:v>0.41632999999999998</c:v>
                    </c:pt>
                    <c:pt idx="1307">
                      <c:v>0.41748000000000002</c:v>
                    </c:pt>
                    <c:pt idx="1308">
                      <c:v>0.42061999999999999</c:v>
                    </c:pt>
                    <c:pt idx="1309">
                      <c:v>0.42613000000000001</c:v>
                    </c:pt>
                    <c:pt idx="1310">
                      <c:v>0.43342000000000003</c:v>
                    </c:pt>
                    <c:pt idx="1311">
                      <c:v>0.4415</c:v>
                    </c:pt>
                    <c:pt idx="1312">
                      <c:v>0.44957999999999998</c:v>
                    </c:pt>
                    <c:pt idx="1313">
                      <c:v>0.45684999999999998</c:v>
                    </c:pt>
                    <c:pt idx="1314">
                      <c:v>0.46235999999999999</c:v>
                    </c:pt>
                    <c:pt idx="1315">
                      <c:v>0.46566999999999997</c:v>
                    </c:pt>
                    <c:pt idx="1316">
                      <c:v>0.46700000000000003</c:v>
                    </c:pt>
                    <c:pt idx="1317">
                      <c:v>0.46656999999999998</c:v>
                    </c:pt>
                    <c:pt idx="1318">
                      <c:v>0.46455999999999997</c:v>
                    </c:pt>
                    <c:pt idx="1319">
                      <c:v>0.46161000000000002</c:v>
                    </c:pt>
                    <c:pt idx="1320">
                      <c:v>0.45881</c:v>
                    </c:pt>
                    <c:pt idx="1321">
                      <c:v>0.45696999999999999</c:v>
                    </c:pt>
                    <c:pt idx="1322">
                      <c:v>0.45638000000000001</c:v>
                    </c:pt>
                    <c:pt idx="1323">
                      <c:v>0.45691999999999999</c:v>
                    </c:pt>
                    <c:pt idx="1324">
                      <c:v>0.45794000000000001</c:v>
                    </c:pt>
                    <c:pt idx="1325">
                      <c:v>0.45861000000000002</c:v>
                    </c:pt>
                    <c:pt idx="1326">
                      <c:v>0.45868999999999999</c:v>
                    </c:pt>
                    <c:pt idx="1327">
                      <c:v>0.45846999999999999</c:v>
                    </c:pt>
                    <c:pt idx="1328">
                      <c:v>0.45828000000000002</c:v>
                    </c:pt>
                    <c:pt idx="1329">
                      <c:v>0.45850000000000002</c:v>
                    </c:pt>
                    <c:pt idx="1330">
                      <c:v>0.45961000000000002</c:v>
                    </c:pt>
                    <c:pt idx="1331">
                      <c:v>0.46163999999999999</c:v>
                    </c:pt>
                    <c:pt idx="1332">
                      <c:v>0.46432000000000001</c:v>
                    </c:pt>
                    <c:pt idx="1333">
                      <c:v>0.46750999999999998</c:v>
                    </c:pt>
                    <c:pt idx="1334">
                      <c:v>0.47086</c:v>
                    </c:pt>
                    <c:pt idx="1335">
                      <c:v>0.47371000000000002</c:v>
                    </c:pt>
                    <c:pt idx="1336">
                      <c:v>0.47555999999999998</c:v>
                    </c:pt>
                    <c:pt idx="1337">
                      <c:v>0.47632999999999998</c:v>
                    </c:pt>
                    <c:pt idx="1338">
                      <c:v>0.47632000000000002</c:v>
                    </c:pt>
                    <c:pt idx="1339">
                      <c:v>0.47619</c:v>
                    </c:pt>
                    <c:pt idx="1340">
                      <c:v>0.47682000000000002</c:v>
                    </c:pt>
                    <c:pt idx="1341">
                      <c:v>0.47882999999999998</c:v>
                    </c:pt>
                    <c:pt idx="1342">
                      <c:v>0.48259999999999997</c:v>
                    </c:pt>
                    <c:pt idx="1343">
                      <c:v>0.48837000000000003</c:v>
                    </c:pt>
                    <c:pt idx="1344">
                      <c:v>0.49596000000000001</c:v>
                    </c:pt>
                    <c:pt idx="1345">
                      <c:v>0.50439999999999996</c:v>
                    </c:pt>
                    <c:pt idx="1346">
                      <c:v>0.51254</c:v>
                    </c:pt>
                    <c:pt idx="1347">
                      <c:v>0.51959</c:v>
                    </c:pt>
                    <c:pt idx="1348">
                      <c:v>0.52478000000000002</c:v>
                    </c:pt>
                    <c:pt idx="1349">
                      <c:v>0.52734000000000003</c:v>
                    </c:pt>
                    <c:pt idx="1350">
                      <c:v>0.52707999999999999</c:v>
                    </c:pt>
                    <c:pt idx="1351">
                      <c:v>0.52444000000000002</c:v>
                    </c:pt>
                    <c:pt idx="1352">
                      <c:v>0.52007999999999999</c:v>
                    </c:pt>
                    <c:pt idx="1353">
                      <c:v>0.51483000000000001</c:v>
                    </c:pt>
                    <c:pt idx="1354">
                      <c:v>0.50958999999999999</c:v>
                    </c:pt>
                    <c:pt idx="1355">
                      <c:v>0.50494000000000006</c:v>
                    </c:pt>
                    <c:pt idx="1356">
                      <c:v>0.50078</c:v>
                    </c:pt>
                    <c:pt idx="1357">
                      <c:v>0.49639</c:v>
                    </c:pt>
                    <c:pt idx="1358">
                      <c:v>0.49104999999999999</c:v>
                    </c:pt>
                    <c:pt idx="1359">
                      <c:v>0.48458000000000001</c:v>
                    </c:pt>
                    <c:pt idx="1360">
                      <c:v>0.47756999999999999</c:v>
                    </c:pt>
                    <c:pt idx="1361">
                      <c:v>0.47105000000000002</c:v>
                    </c:pt>
                    <c:pt idx="1362">
                      <c:v>0.46590999999999999</c:v>
                    </c:pt>
                    <c:pt idx="1363">
                      <c:v>0.4627</c:v>
                    </c:pt>
                    <c:pt idx="1364">
                      <c:v>0.46145999999999998</c:v>
                    </c:pt>
                    <c:pt idx="1365">
                      <c:v>0.46193000000000001</c:v>
                    </c:pt>
                    <c:pt idx="1366">
                      <c:v>0.46377000000000002</c:v>
                    </c:pt>
                    <c:pt idx="1367">
                      <c:v>0.46642</c:v>
                    </c:pt>
                    <c:pt idx="1368">
                      <c:v>0.46910000000000002</c:v>
                    </c:pt>
                    <c:pt idx="1369">
                      <c:v>0.47099999999999997</c:v>
                    </c:pt>
                    <c:pt idx="1370">
                      <c:v>0.47189999999999999</c:v>
                    </c:pt>
                    <c:pt idx="1371">
                      <c:v>0.47214</c:v>
                    </c:pt>
                    <c:pt idx="1372">
                      <c:v>0.47233000000000003</c:v>
                    </c:pt>
                    <c:pt idx="1373">
                      <c:v>0.47321999999999997</c:v>
                    </c:pt>
                    <c:pt idx="1374">
                      <c:v>0.47550999999999999</c:v>
                    </c:pt>
                    <c:pt idx="1375">
                      <c:v>0.47954999999999998</c:v>
                    </c:pt>
                    <c:pt idx="1376">
                      <c:v>0.48548000000000002</c:v>
                    </c:pt>
                    <c:pt idx="1377">
                      <c:v>0.49330000000000002</c:v>
                    </c:pt>
                    <c:pt idx="1378">
                      <c:v>0.50271999999999994</c:v>
                    </c:pt>
                    <c:pt idx="1379">
                      <c:v>0.51288999999999996</c:v>
                    </c:pt>
                    <c:pt idx="1380">
                      <c:v>0.52273999999999998</c:v>
                    </c:pt>
                    <c:pt idx="1381">
                      <c:v>0.53151999999999999</c:v>
                    </c:pt>
                    <c:pt idx="1382">
                      <c:v>0.53873000000000004</c:v>
                    </c:pt>
                    <c:pt idx="1383">
                      <c:v>0.54423999999999995</c:v>
                    </c:pt>
                    <c:pt idx="1384">
                      <c:v>0.54840999999999995</c:v>
                    </c:pt>
                    <c:pt idx="1385">
                      <c:v>0.55179</c:v>
                    </c:pt>
                    <c:pt idx="1386">
                      <c:v>0.55464000000000002</c:v>
                    </c:pt>
                    <c:pt idx="1387">
                      <c:v>0.55669999999999997</c:v>
                    </c:pt>
                    <c:pt idx="1388">
                      <c:v>0.55755999999999994</c:v>
                    </c:pt>
                    <c:pt idx="1389">
                      <c:v>0.55703000000000003</c:v>
                    </c:pt>
                    <c:pt idx="1390">
                      <c:v>0.55506999999999995</c:v>
                    </c:pt>
                    <c:pt idx="1391">
                      <c:v>0.55169000000000001</c:v>
                    </c:pt>
                    <c:pt idx="1392">
                      <c:v>0.54671999999999998</c:v>
                    </c:pt>
                    <c:pt idx="1393">
                      <c:v>0.54001999999999994</c:v>
                    </c:pt>
                    <c:pt idx="1394">
                      <c:v>0.53203</c:v>
                    </c:pt>
                    <c:pt idx="1395">
                      <c:v>0.52371000000000001</c:v>
                    </c:pt>
                    <c:pt idx="1396">
                      <c:v>0.51570000000000005</c:v>
                    </c:pt>
                    <c:pt idx="1397">
                      <c:v>0.50788999999999995</c:v>
                    </c:pt>
                    <c:pt idx="1398">
                      <c:v>0.49957000000000001</c:v>
                    </c:pt>
                    <c:pt idx="1399">
                      <c:v>0.48997000000000002</c:v>
                    </c:pt>
                    <c:pt idx="1400">
                      <c:v>0.47885</c:v>
                    </c:pt>
                    <c:pt idx="1401">
                      <c:v>0.46698000000000001</c:v>
                    </c:pt>
                    <c:pt idx="1402">
                      <c:v>0.45649000000000001</c:v>
                    </c:pt>
                    <c:pt idx="1403">
                      <c:v>0.45028000000000001</c:v>
                    </c:pt>
                    <c:pt idx="1404">
                      <c:v>0.45046000000000003</c:v>
                    </c:pt>
                    <c:pt idx="1405">
                      <c:v>0.45730999999999999</c:v>
                    </c:pt>
                    <c:pt idx="1406">
                      <c:v>0.46928999999999998</c:v>
                    </c:pt>
                    <c:pt idx="1407">
                      <c:v>0.48385</c:v>
                    </c:pt>
                    <c:pt idx="1408">
                      <c:v>0.49862000000000001</c:v>
                    </c:pt>
                    <c:pt idx="1409">
                      <c:v>0.51217000000000001</c:v>
                    </c:pt>
                    <c:pt idx="1410">
                      <c:v>0.52385000000000004</c:v>
                    </c:pt>
                    <c:pt idx="1411">
                      <c:v>0.53361999999999998</c:v>
                    </c:pt>
                    <c:pt idx="1412">
                      <c:v>0.54186000000000001</c:v>
                    </c:pt>
                    <c:pt idx="1413">
                      <c:v>0.54910999999999999</c:v>
                    </c:pt>
                    <c:pt idx="1414">
                      <c:v>0.55547999999999997</c:v>
                    </c:pt>
                    <c:pt idx="1415">
                      <c:v>0.56062999999999996</c:v>
                    </c:pt>
                    <c:pt idx="1416">
                      <c:v>0.56457999999999997</c:v>
                    </c:pt>
                    <c:pt idx="1417">
                      <c:v>0.56796000000000002</c:v>
                    </c:pt>
                    <c:pt idx="1418">
                      <c:v>0.57128999999999996</c:v>
                    </c:pt>
                    <c:pt idx="1419">
                      <c:v>0.57455000000000001</c:v>
                    </c:pt>
                    <c:pt idx="1420">
                      <c:v>0.57784000000000002</c:v>
                    </c:pt>
                    <c:pt idx="1421">
                      <c:v>0.58191999999999999</c:v>
                    </c:pt>
                    <c:pt idx="1422">
                      <c:v>0.58758999999999995</c:v>
                    </c:pt>
                    <c:pt idx="1423">
                      <c:v>0.59519999999999995</c:v>
                    </c:pt>
                    <c:pt idx="1424">
                      <c:v>0.60460999999999998</c:v>
                    </c:pt>
                    <c:pt idx="1425">
                      <c:v>0.61526000000000003</c:v>
                    </c:pt>
                    <c:pt idx="1426">
                      <c:v>0.62631999999999999</c:v>
                    </c:pt>
                    <c:pt idx="1427">
                      <c:v>0.63683999999999996</c:v>
                    </c:pt>
                    <c:pt idx="1428">
                      <c:v>0.64624999999999999</c:v>
                    </c:pt>
                    <c:pt idx="1429">
                      <c:v>0.65451999999999999</c:v>
                    </c:pt>
                    <c:pt idx="1430">
                      <c:v>0.66190000000000004</c:v>
                    </c:pt>
                    <c:pt idx="1431">
                      <c:v>0.66903999999999997</c:v>
                    </c:pt>
                    <c:pt idx="1432">
                      <c:v>0.67691000000000001</c:v>
                    </c:pt>
                    <c:pt idx="1433">
                      <c:v>0.68601000000000001</c:v>
                    </c:pt>
                    <c:pt idx="1434">
                      <c:v>0.69640999999999997</c:v>
                    </c:pt>
                    <c:pt idx="1435">
                      <c:v>0.70789999999999997</c:v>
                    </c:pt>
                    <c:pt idx="1436">
                      <c:v>0.71972000000000003</c:v>
                    </c:pt>
                    <c:pt idx="1437">
                      <c:v>0.73077000000000003</c:v>
                    </c:pt>
                    <c:pt idx="1438">
                      <c:v>0.73995999999999995</c:v>
                    </c:pt>
                    <c:pt idx="1439">
                      <c:v>0.74680000000000002</c:v>
                    </c:pt>
                    <c:pt idx="1440">
                      <c:v>0.75129000000000001</c:v>
                    </c:pt>
                    <c:pt idx="1441">
                      <c:v>0.75331999999999999</c:v>
                    </c:pt>
                    <c:pt idx="1442">
                      <c:v>0.75285999999999997</c:v>
                    </c:pt>
                    <c:pt idx="1443">
                      <c:v>0.75026999999999999</c:v>
                    </c:pt>
                    <c:pt idx="1444">
                      <c:v>0.74612000000000001</c:v>
                    </c:pt>
                    <c:pt idx="1445">
                      <c:v>0.74104000000000003</c:v>
                    </c:pt>
                    <c:pt idx="1446">
                      <c:v>0.73614000000000002</c:v>
                    </c:pt>
                    <c:pt idx="1447">
                      <c:v>0.73294000000000004</c:v>
                    </c:pt>
                    <c:pt idx="1448">
                      <c:v>0.73311000000000004</c:v>
                    </c:pt>
                    <c:pt idx="1449">
                      <c:v>0.73794999999999999</c:v>
                    </c:pt>
                    <c:pt idx="1450">
                      <c:v>0.74724999999999997</c:v>
                    </c:pt>
                    <c:pt idx="1451">
                      <c:v>0.75882000000000005</c:v>
                    </c:pt>
                    <c:pt idx="1452">
                      <c:v>0.76924999999999999</c:v>
                    </c:pt>
                    <c:pt idx="1453">
                      <c:v>0.77517999999999998</c:v>
                    </c:pt>
                    <c:pt idx="1454">
                      <c:v>0.77454999999999996</c:v>
                    </c:pt>
                    <c:pt idx="1455">
                      <c:v>0.76712999999999998</c:v>
                    </c:pt>
                    <c:pt idx="1456">
                      <c:v>0.75470999999999999</c:v>
                    </c:pt>
                    <c:pt idx="1457">
                      <c:v>0.74056999999999995</c:v>
                    </c:pt>
                    <c:pt idx="1458">
                      <c:v>0.72836000000000001</c:v>
                    </c:pt>
                    <c:pt idx="1459">
                      <c:v>0.72121000000000002</c:v>
                    </c:pt>
                    <c:pt idx="1460">
                      <c:v>0.72067999999999999</c:v>
                    </c:pt>
                    <c:pt idx="1461">
                      <c:v>0.72563</c:v>
                    </c:pt>
                    <c:pt idx="1462">
                      <c:v>0.73268999999999995</c:v>
                    </c:pt>
                    <c:pt idx="1463">
                      <c:v>0.73765999999999998</c:v>
                    </c:pt>
                    <c:pt idx="1464">
                      <c:v>0.73714999999999997</c:v>
                    </c:pt>
                    <c:pt idx="1465">
                      <c:v>0.72960000000000003</c:v>
                    </c:pt>
                    <c:pt idx="1466">
                      <c:v>0.71577000000000002</c:v>
                    </c:pt>
                    <c:pt idx="1467">
                      <c:v>0.69808000000000003</c:v>
                    </c:pt>
                    <c:pt idx="1468">
                      <c:v>0.67903999999999998</c:v>
                    </c:pt>
                    <c:pt idx="1469">
                      <c:v>0.66010000000000002</c:v>
                    </c:pt>
                    <c:pt idx="1470">
                      <c:v>0.64168999999999998</c:v>
                    </c:pt>
                    <c:pt idx="1471">
                      <c:v>0.62395999999999996</c:v>
                    </c:pt>
                    <c:pt idx="1472">
                      <c:v>0.60707999999999995</c:v>
                    </c:pt>
                    <c:pt idx="1473">
                      <c:v>0.59079999999999999</c:v>
                    </c:pt>
                    <c:pt idx="1474">
                      <c:v>0.57420000000000004</c:v>
                    </c:pt>
                    <c:pt idx="1475">
                      <c:v>0.55645</c:v>
                    </c:pt>
                    <c:pt idx="1476">
                      <c:v>0.53742999999999996</c:v>
                    </c:pt>
                    <c:pt idx="1477">
                      <c:v>0.51765000000000005</c:v>
                    </c:pt>
                    <c:pt idx="1478">
                      <c:v>0.49773000000000001</c:v>
                    </c:pt>
                    <c:pt idx="1479">
                      <c:v>0.47828999999999999</c:v>
                    </c:pt>
                    <c:pt idx="1480">
                      <c:v>0.45996999999999999</c:v>
                    </c:pt>
                    <c:pt idx="1481">
                      <c:v>0.44297999999999998</c:v>
                    </c:pt>
                    <c:pt idx="1482">
                      <c:v>0.42726999999999998</c:v>
                    </c:pt>
                    <c:pt idx="1483">
                      <c:v>0.41272999999999999</c:v>
                    </c:pt>
                    <c:pt idx="1484">
                      <c:v>0.39923999999999998</c:v>
                    </c:pt>
                    <c:pt idx="1485">
                      <c:v>0.38663999999999998</c:v>
                    </c:pt>
                    <c:pt idx="1486">
                      <c:v>0.37470999999999999</c:v>
                    </c:pt>
                    <c:pt idx="1487">
                      <c:v>0.36309999999999998</c:v>
                    </c:pt>
                    <c:pt idx="1488">
                      <c:v>0.35159000000000001</c:v>
                    </c:pt>
                    <c:pt idx="1489">
                      <c:v>0.34043000000000001</c:v>
                    </c:pt>
                    <c:pt idx="1490">
                      <c:v>0.33012000000000002</c:v>
                    </c:pt>
                    <c:pt idx="1491">
                      <c:v>0.32114999999999999</c:v>
                    </c:pt>
                    <c:pt idx="1492">
                      <c:v>0.31403999999999999</c:v>
                    </c:pt>
                    <c:pt idx="1493">
                      <c:v>0.30964000000000003</c:v>
                    </c:pt>
                    <c:pt idx="1494">
                      <c:v>0.30869000000000002</c:v>
                    </c:pt>
                    <c:pt idx="1495">
                      <c:v>0.31092999999999998</c:v>
                    </c:pt>
                    <c:pt idx="1496">
                      <c:v>0.315</c:v>
                    </c:pt>
                    <c:pt idx="1497">
                      <c:v>0.31891999999999998</c:v>
                    </c:pt>
                    <c:pt idx="1498">
                      <c:v>0.32074999999999998</c:v>
                    </c:pt>
                    <c:pt idx="1499">
                      <c:v>0.31903999999999999</c:v>
                    </c:pt>
                    <c:pt idx="1500">
                      <c:v>0.31330999999999998</c:v>
                    </c:pt>
                    <c:pt idx="1501">
                      <c:v>0.30429</c:v>
                    </c:pt>
                    <c:pt idx="1502">
                      <c:v>0.29330000000000001</c:v>
                    </c:pt>
                    <c:pt idx="1503">
                      <c:v>0.28155999999999998</c:v>
                    </c:pt>
                    <c:pt idx="1504">
                      <c:v>0.26995000000000002</c:v>
                    </c:pt>
                    <c:pt idx="1505">
                      <c:v>0.25912000000000002</c:v>
                    </c:pt>
                    <c:pt idx="1506">
                      <c:v>0.24953</c:v>
                    </c:pt>
                    <c:pt idx="1507">
                      <c:v>0.24152000000000001</c:v>
                    </c:pt>
                    <c:pt idx="1508">
                      <c:v>0.23515</c:v>
                    </c:pt>
                    <c:pt idx="1509">
                      <c:v>0.22997000000000001</c:v>
                    </c:pt>
                    <c:pt idx="1510">
                      <c:v>0.22528999999999999</c:v>
                    </c:pt>
                    <c:pt idx="1511">
                      <c:v>0.22064</c:v>
                    </c:pt>
                    <c:pt idx="1512">
                      <c:v>0.21596000000000001</c:v>
                    </c:pt>
                    <c:pt idx="1513">
                      <c:v>0.21138000000000001</c:v>
                    </c:pt>
                    <c:pt idx="1514">
                      <c:v>0.20716999999999999</c:v>
                    </c:pt>
                    <c:pt idx="1515">
                      <c:v>0.20366000000000001</c:v>
                    </c:pt>
                    <c:pt idx="1516">
                      <c:v>0.20107</c:v>
                    </c:pt>
                    <c:pt idx="1517">
                      <c:v>0.19947999999999999</c:v>
                    </c:pt>
                    <c:pt idx="1518">
                      <c:v>0.19885</c:v>
                    </c:pt>
                    <c:pt idx="1519">
                      <c:v>0.19877</c:v>
                    </c:pt>
                    <c:pt idx="1520">
                      <c:v>0.19849</c:v>
                    </c:pt>
                    <c:pt idx="1521">
                      <c:v>0.19746</c:v>
                    </c:pt>
                    <c:pt idx="1522">
                      <c:v>0.19549</c:v>
                    </c:pt>
                    <c:pt idx="1523">
                      <c:v>0.19259999999999999</c:v>
                    </c:pt>
                    <c:pt idx="1524">
                      <c:v>0.18895999999999999</c:v>
                    </c:pt>
                    <c:pt idx="1525">
                      <c:v>0.18515000000000001</c:v>
                    </c:pt>
                    <c:pt idx="1526">
                      <c:v>0.18214</c:v>
                    </c:pt>
                    <c:pt idx="1527">
                      <c:v>0.18115000000000001</c:v>
                    </c:pt>
                    <c:pt idx="1528">
                      <c:v>0.18323</c:v>
                    </c:pt>
                    <c:pt idx="1529">
                      <c:v>0.18845000000000001</c:v>
                    </c:pt>
                    <c:pt idx="1530">
                      <c:v>0.19525999999999999</c:v>
                    </c:pt>
                    <c:pt idx="1531">
                      <c:v>0.20113</c:v>
                    </c:pt>
                    <c:pt idx="1532">
                      <c:v>0.20349</c:v>
                    </c:pt>
                    <c:pt idx="1533">
                      <c:v>0.20077</c:v>
                    </c:pt>
                    <c:pt idx="1534">
                      <c:v>0.19305</c:v>
                    </c:pt>
                    <c:pt idx="1535">
                      <c:v>0.18195</c:v>
                    </c:pt>
                    <c:pt idx="1536">
                      <c:v>0.16983999999999999</c:v>
                    </c:pt>
                    <c:pt idx="1537">
                      <c:v>0.15845000000000001</c:v>
                    </c:pt>
                    <c:pt idx="1538">
                      <c:v>0.14834</c:v>
                    </c:pt>
                    <c:pt idx="1539">
                      <c:v>0.13955999999999999</c:v>
                    </c:pt>
                    <c:pt idx="1540">
                      <c:v>0.13209000000000001</c:v>
                    </c:pt>
                    <c:pt idx="1541">
                      <c:v>0.12594</c:v>
                    </c:pt>
                    <c:pt idx="1542">
                      <c:v>0.12096</c:v>
                    </c:pt>
                    <c:pt idx="1543">
                      <c:v>0.11683</c:v>
                    </c:pt>
                    <c:pt idx="1544">
                      <c:v>0.11328000000000001</c:v>
                    </c:pt>
                    <c:pt idx="1545">
                      <c:v>0.10995000000000001</c:v>
                    </c:pt>
                    <c:pt idx="1546">
                      <c:v>0.10656</c:v>
                    </c:pt>
                    <c:pt idx="1547">
                      <c:v>0.1033</c:v>
                    </c:pt>
                    <c:pt idx="1548">
                      <c:v>0.10042</c:v>
                    </c:pt>
                    <c:pt idx="1549">
                      <c:v>9.7839999999999996E-2</c:v>
                    </c:pt>
                    <c:pt idx="1550">
                      <c:v>9.5490000000000005E-2</c:v>
                    </c:pt>
                    <c:pt idx="1551">
                      <c:v>9.375E-2</c:v>
                    </c:pt>
                    <c:pt idx="1552">
                      <c:v>9.2920000000000003E-2</c:v>
                    </c:pt>
                    <c:pt idx="1553">
                      <c:v>9.3119999999999994E-2</c:v>
                    </c:pt>
                    <c:pt idx="1554">
                      <c:v>9.4829999999999998E-2</c:v>
                    </c:pt>
                    <c:pt idx="1555">
                      <c:v>9.8549999999999999E-2</c:v>
                    </c:pt>
                    <c:pt idx="1556">
                      <c:v>0.10428</c:v>
                    </c:pt>
                    <c:pt idx="1557">
                      <c:v>0.11156000000000001</c:v>
                    </c:pt>
                    <c:pt idx="1558">
                      <c:v>0.11987</c:v>
                    </c:pt>
                    <c:pt idx="1559">
                      <c:v>0.12889999999999999</c:v>
                    </c:pt>
                    <c:pt idx="1560">
                      <c:v>0.13855000000000001</c:v>
                    </c:pt>
                    <c:pt idx="1561">
                      <c:v>0.14859</c:v>
                    </c:pt>
                    <c:pt idx="1562">
                      <c:v>0.15776000000000001</c:v>
                    </c:pt>
                    <c:pt idx="1563">
                      <c:v>0.16369</c:v>
                    </c:pt>
                    <c:pt idx="1564">
                      <c:v>0.16471</c:v>
                    </c:pt>
                    <c:pt idx="1565">
                      <c:v>0.16078000000000001</c:v>
                    </c:pt>
                    <c:pt idx="1566">
                      <c:v>0.15276999999999999</c:v>
                    </c:pt>
                    <c:pt idx="1567">
                      <c:v>0.14223</c:v>
                    </c:pt>
                    <c:pt idx="1568">
                      <c:v>0.13145999999999999</c:v>
                    </c:pt>
                    <c:pt idx="1569">
                      <c:v>0.12253</c:v>
                    </c:pt>
                    <c:pt idx="1570">
                      <c:v>0.11584</c:v>
                    </c:pt>
                    <c:pt idx="1571">
                      <c:v>0.11083</c:v>
                    </c:pt>
                    <c:pt idx="1572">
                      <c:v>0.10736</c:v>
                    </c:pt>
                    <c:pt idx="1573">
                      <c:v>0.10551000000000001</c:v>
                    </c:pt>
                    <c:pt idx="1574">
                      <c:v>0.10495</c:v>
                    </c:pt>
                    <c:pt idx="1575">
                      <c:v>0.10513</c:v>
                    </c:pt>
                    <c:pt idx="1576">
                      <c:v>0.10539999999999999</c:v>
                    </c:pt>
                    <c:pt idx="1577">
                      <c:v>0.10506</c:v>
                    </c:pt>
                    <c:pt idx="1578">
                      <c:v>0.10359</c:v>
                    </c:pt>
                    <c:pt idx="1579">
                      <c:v>0.10105</c:v>
                    </c:pt>
                    <c:pt idx="1580">
                      <c:v>9.8089999999999997E-2</c:v>
                    </c:pt>
                    <c:pt idx="1581">
                      <c:v>9.5329999999999998E-2</c:v>
                    </c:pt>
                    <c:pt idx="1582">
                      <c:v>9.3369999999999995E-2</c:v>
                    </c:pt>
                    <c:pt idx="1583">
                      <c:v>9.2829999999999996E-2</c:v>
                    </c:pt>
                    <c:pt idx="1584">
                      <c:v>9.3729999999999994E-2</c:v>
                    </c:pt>
                    <c:pt idx="1585">
                      <c:v>9.5269999999999994E-2</c:v>
                    </c:pt>
                    <c:pt idx="1586">
                      <c:v>9.6509999999999999E-2</c:v>
                    </c:pt>
                    <c:pt idx="1587">
                      <c:v>9.6960000000000005E-2</c:v>
                    </c:pt>
                    <c:pt idx="1588">
                      <c:v>9.6790000000000001E-2</c:v>
                    </c:pt>
                    <c:pt idx="1589">
                      <c:v>9.6240000000000006E-2</c:v>
                    </c:pt>
                    <c:pt idx="1590">
                      <c:v>9.5310000000000006E-2</c:v>
                    </c:pt>
                    <c:pt idx="1591">
                      <c:v>9.4380000000000006E-2</c:v>
                    </c:pt>
                    <c:pt idx="1592">
                      <c:v>9.4070000000000001E-2</c:v>
                    </c:pt>
                    <c:pt idx="1593">
                      <c:v>9.4589999999999994E-2</c:v>
                    </c:pt>
                    <c:pt idx="1594">
                      <c:v>9.5759999999999998E-2</c:v>
                    </c:pt>
                    <c:pt idx="1595">
                      <c:v>9.733E-2</c:v>
                    </c:pt>
                    <c:pt idx="1596">
                      <c:v>9.9290000000000003E-2</c:v>
                    </c:pt>
                    <c:pt idx="1597">
                      <c:v>0.10168000000000001</c:v>
                    </c:pt>
                    <c:pt idx="1598">
                      <c:v>0.10483000000000001</c:v>
                    </c:pt>
                    <c:pt idx="1599">
                      <c:v>0.10957</c:v>
                    </c:pt>
                    <c:pt idx="1600">
                      <c:v>0.11645999999999999</c:v>
                    </c:pt>
                    <c:pt idx="1601">
                      <c:v>0.12523000000000001</c:v>
                    </c:pt>
                    <c:pt idx="1602">
                      <c:v>0.13500000000000001</c:v>
                    </c:pt>
                    <c:pt idx="1603">
                      <c:v>0.14426</c:v>
                    </c:pt>
                    <c:pt idx="1604">
                      <c:v>0.15098</c:v>
                    </c:pt>
                    <c:pt idx="1605">
                      <c:v>0.15362999999999999</c:v>
                    </c:pt>
                    <c:pt idx="1606">
                      <c:v>0.152</c:v>
                    </c:pt>
                    <c:pt idx="1607">
                      <c:v>0.14709</c:v>
                    </c:pt>
                    <c:pt idx="1608">
                      <c:v>0.14036000000000001</c:v>
                    </c:pt>
                    <c:pt idx="1609">
                      <c:v>0.13316</c:v>
                    </c:pt>
                    <c:pt idx="1610">
                      <c:v>0.12681000000000001</c:v>
                    </c:pt>
                    <c:pt idx="1611">
                      <c:v>0.12236</c:v>
                    </c:pt>
                    <c:pt idx="1612">
                      <c:v>0.11992999999999999</c:v>
                    </c:pt>
                    <c:pt idx="1613">
                      <c:v>0.11891</c:v>
                    </c:pt>
                    <c:pt idx="1614">
                      <c:v>0.11854000000000001</c:v>
                    </c:pt>
                    <c:pt idx="1615">
                      <c:v>0.11856</c:v>
                    </c:pt>
                    <c:pt idx="1616">
                      <c:v>0.11892</c:v>
                    </c:pt>
                    <c:pt idx="1617">
                      <c:v>0.11931</c:v>
                    </c:pt>
                    <c:pt idx="1618">
                      <c:v>0.11944</c:v>
                    </c:pt>
                    <c:pt idx="1619">
                      <c:v>0.11946</c:v>
                    </c:pt>
                    <c:pt idx="1620">
                      <c:v>0.11940000000000001</c:v>
                    </c:pt>
                    <c:pt idx="1621">
                      <c:v>0.11899999999999999</c:v>
                    </c:pt>
                    <c:pt idx="1622">
                      <c:v>0.11842999999999999</c:v>
                    </c:pt>
                    <c:pt idx="1623">
                      <c:v>0.11842999999999999</c:v>
                    </c:pt>
                    <c:pt idx="1624">
                      <c:v>0.1196</c:v>
                    </c:pt>
                    <c:pt idx="1625">
                      <c:v>0.12182</c:v>
                    </c:pt>
                    <c:pt idx="1626">
                      <c:v>0.12461</c:v>
                    </c:pt>
                    <c:pt idx="1627">
                      <c:v>0.12753999999999999</c:v>
                    </c:pt>
                    <c:pt idx="1628">
                      <c:v>0.13031999999999999</c:v>
                    </c:pt>
                    <c:pt idx="1629">
                      <c:v>0.1333</c:v>
                    </c:pt>
                    <c:pt idx="1630">
                      <c:v>0.13678999999999999</c:v>
                    </c:pt>
                    <c:pt idx="1631">
                      <c:v>0.14061000000000001</c:v>
                    </c:pt>
                    <c:pt idx="1632">
                      <c:v>0.14388000000000001</c:v>
                    </c:pt>
                    <c:pt idx="1633">
                      <c:v>0.14560000000000001</c:v>
                    </c:pt>
                    <c:pt idx="1634">
                      <c:v>0.1457</c:v>
                    </c:pt>
                    <c:pt idx="1635">
                      <c:v>0.14474999999999999</c:v>
                    </c:pt>
                    <c:pt idx="1636">
                      <c:v>0.14344999999999999</c:v>
                    </c:pt>
                    <c:pt idx="1637">
                      <c:v>0.14263000000000001</c:v>
                    </c:pt>
                    <c:pt idx="1638">
                      <c:v>0.14255999999999999</c:v>
                    </c:pt>
                    <c:pt idx="1639">
                      <c:v>0.14315</c:v>
                    </c:pt>
                    <c:pt idx="1640">
                      <c:v>0.14368</c:v>
                    </c:pt>
                    <c:pt idx="1641">
                      <c:v>0.14360000000000001</c:v>
                    </c:pt>
                    <c:pt idx="1642">
                      <c:v>0.14304</c:v>
                    </c:pt>
                    <c:pt idx="1643">
                      <c:v>0.14210999999999999</c:v>
                    </c:pt>
                    <c:pt idx="1644">
                      <c:v>0.14077999999999999</c:v>
                    </c:pt>
                    <c:pt idx="1645">
                      <c:v>0.13925000000000001</c:v>
                    </c:pt>
                    <c:pt idx="1646">
                      <c:v>0.13780999999999999</c:v>
                    </c:pt>
                    <c:pt idx="1647">
                      <c:v>0.1366</c:v>
                    </c:pt>
                    <c:pt idx="1648">
                      <c:v>0.13572999999999999</c:v>
                    </c:pt>
                    <c:pt idx="1649">
                      <c:v>0.1353</c:v>
                    </c:pt>
                    <c:pt idx="1650">
                      <c:v>0.13536000000000001</c:v>
                    </c:pt>
                    <c:pt idx="1651">
                      <c:v>0.13618</c:v>
                    </c:pt>
                    <c:pt idx="1652">
                      <c:v>0.13816000000000001</c:v>
                    </c:pt>
                    <c:pt idx="1653">
                      <c:v>0.1411</c:v>
                    </c:pt>
                    <c:pt idx="1654">
                      <c:v>0.14448</c:v>
                    </c:pt>
                    <c:pt idx="1655">
                      <c:v>0.14793999999999999</c:v>
                    </c:pt>
                    <c:pt idx="1656">
                      <c:v>0.15143999999999999</c:v>
                    </c:pt>
                    <c:pt idx="1657">
                      <c:v>0.15497</c:v>
                    </c:pt>
                    <c:pt idx="1658">
                      <c:v>0.15826999999999999</c:v>
                    </c:pt>
                    <c:pt idx="1659">
                      <c:v>0.16120999999999999</c:v>
                    </c:pt>
                    <c:pt idx="1660">
                      <c:v>0.16369</c:v>
                    </c:pt>
                    <c:pt idx="1661">
                      <c:v>0.16513</c:v>
                    </c:pt>
                    <c:pt idx="1662">
                      <c:v>0.1653</c:v>
                    </c:pt>
                    <c:pt idx="1663">
                      <c:v>0.16461999999999999</c:v>
                    </c:pt>
                    <c:pt idx="1664">
                      <c:v>0.16359000000000001</c:v>
                    </c:pt>
                    <c:pt idx="1665">
                      <c:v>0.16234999999999999</c:v>
                    </c:pt>
                    <c:pt idx="1666">
                      <c:v>0.16063</c:v>
                    </c:pt>
                    <c:pt idx="1667">
                      <c:v>0.15848999999999999</c:v>
                    </c:pt>
                    <c:pt idx="1668">
                      <c:v>0.15645000000000001</c:v>
                    </c:pt>
                    <c:pt idx="1669">
                      <c:v>0.15462000000000001</c:v>
                    </c:pt>
                    <c:pt idx="1670">
                      <c:v>0.15279000000000001</c:v>
                    </c:pt>
                    <c:pt idx="1671">
                      <c:v>0.15128</c:v>
                    </c:pt>
                    <c:pt idx="1672">
                      <c:v>0.15023</c:v>
                    </c:pt>
                    <c:pt idx="1673">
                      <c:v>0.14903</c:v>
                    </c:pt>
                    <c:pt idx="1674">
                      <c:v>0.14732000000000001</c:v>
                    </c:pt>
                    <c:pt idx="1675">
                      <c:v>0.14530000000000001</c:v>
                    </c:pt>
                    <c:pt idx="1676">
                      <c:v>0.14348</c:v>
                    </c:pt>
                    <c:pt idx="1677">
                      <c:v>0.14215</c:v>
                    </c:pt>
                    <c:pt idx="1678">
                      <c:v>0.14119999999999999</c:v>
                    </c:pt>
                    <c:pt idx="1679">
                      <c:v>0.1406</c:v>
                    </c:pt>
                    <c:pt idx="1680">
                      <c:v>0.14069000000000001</c:v>
                    </c:pt>
                    <c:pt idx="1681">
                      <c:v>0.14204</c:v>
                    </c:pt>
                    <c:pt idx="1682">
                      <c:v>0.14471000000000001</c:v>
                    </c:pt>
                    <c:pt idx="1683">
                      <c:v>0.14810999999999999</c:v>
                    </c:pt>
                    <c:pt idx="1684">
                      <c:v>0.15171999999999999</c:v>
                    </c:pt>
                    <c:pt idx="1685">
                      <c:v>0.1547</c:v>
                    </c:pt>
                    <c:pt idx="1686">
                      <c:v>0.15587000000000001</c:v>
                    </c:pt>
                    <c:pt idx="1687">
                      <c:v>0.15501999999999999</c:v>
                    </c:pt>
                    <c:pt idx="1688">
                      <c:v>0.15309</c:v>
                    </c:pt>
                    <c:pt idx="1689">
                      <c:v>0.15096999999999999</c:v>
                    </c:pt>
                    <c:pt idx="1690">
                      <c:v>0.14881</c:v>
                    </c:pt>
                    <c:pt idx="1691">
                      <c:v>0.14699000000000001</c:v>
                    </c:pt>
                    <c:pt idx="1692">
                      <c:v>0.14613000000000001</c:v>
                    </c:pt>
                    <c:pt idx="1693">
                      <c:v>0.14563999999999999</c:v>
                    </c:pt>
                    <c:pt idx="1694">
                      <c:v>0.14449999999999999</c:v>
                    </c:pt>
                    <c:pt idx="1695">
                      <c:v>0.14288999999999999</c:v>
                    </c:pt>
                    <c:pt idx="1696">
                      <c:v>0.1414</c:v>
                    </c:pt>
                    <c:pt idx="1697">
                      <c:v>0.13958999999999999</c:v>
                    </c:pt>
                    <c:pt idx="1698">
                      <c:v>0.1368</c:v>
                    </c:pt>
                    <c:pt idx="1699">
                      <c:v>0.13333</c:v>
                    </c:pt>
                    <c:pt idx="1700">
                      <c:v>0.12998000000000001</c:v>
                    </c:pt>
                    <c:pt idx="1701">
                      <c:v>0.12662999999999999</c:v>
                    </c:pt>
                    <c:pt idx="1702">
                      <c:v>0.12286</c:v>
                    </c:pt>
                    <c:pt idx="1703">
                      <c:v>0.11981</c:v>
                    </c:pt>
                    <c:pt idx="1704">
                      <c:v>0.11860999999999999</c:v>
                    </c:pt>
                    <c:pt idx="1705">
                      <c:v>0.11866</c:v>
                    </c:pt>
                    <c:pt idx="1706">
                      <c:v>0.11907</c:v>
                    </c:pt>
                    <c:pt idx="1707">
                      <c:v>0.11953999999999999</c:v>
                    </c:pt>
                    <c:pt idx="1708">
                      <c:v>0.11971</c:v>
                    </c:pt>
                    <c:pt idx="1709">
                      <c:v>0.11902</c:v>
                    </c:pt>
                    <c:pt idx="1710">
                      <c:v>0.11734</c:v>
                    </c:pt>
                    <c:pt idx="1711">
                      <c:v>0.11541</c:v>
                    </c:pt>
                    <c:pt idx="1712">
                      <c:v>0.11362</c:v>
                    </c:pt>
                    <c:pt idx="1713">
                      <c:v>0.11158999999999999</c:v>
                    </c:pt>
                    <c:pt idx="1714">
                      <c:v>0.10946</c:v>
                    </c:pt>
                    <c:pt idx="1715">
                      <c:v>0.10767</c:v>
                    </c:pt>
                    <c:pt idx="1716">
                      <c:v>0.10629</c:v>
                    </c:pt>
                    <c:pt idx="1717">
                      <c:v>0.10524</c:v>
                    </c:pt>
                    <c:pt idx="1718">
                      <c:v>0.10476000000000001</c:v>
                    </c:pt>
                    <c:pt idx="1719">
                      <c:v>0.10498</c:v>
                    </c:pt>
                    <c:pt idx="1720">
                      <c:v>0.10534</c:v>
                    </c:pt>
                    <c:pt idx="1721">
                      <c:v>0.10548</c:v>
                    </c:pt>
                    <c:pt idx="1722">
                      <c:v>0.10539</c:v>
                    </c:pt>
                    <c:pt idx="1723">
                      <c:v>0.10468</c:v>
                    </c:pt>
                    <c:pt idx="1724">
                      <c:v>0.10297000000000001</c:v>
                    </c:pt>
                    <c:pt idx="1725">
                      <c:v>0.10052999999999999</c:v>
                    </c:pt>
                    <c:pt idx="1726">
                      <c:v>9.8049999999999998E-2</c:v>
                    </c:pt>
                    <c:pt idx="1727">
                      <c:v>9.5839999999999995E-2</c:v>
                    </c:pt>
                    <c:pt idx="1728">
                      <c:v>9.3600000000000003E-2</c:v>
                    </c:pt>
                    <c:pt idx="1729">
                      <c:v>9.1270000000000004E-2</c:v>
                    </c:pt>
                    <c:pt idx="1730">
                      <c:v>8.8880000000000001E-2</c:v>
                    </c:pt>
                    <c:pt idx="1731">
                      <c:v>8.6069999999999994E-2</c:v>
                    </c:pt>
                    <c:pt idx="1732">
                      <c:v>8.2449999999999996E-2</c:v>
                    </c:pt>
                    <c:pt idx="1733">
                      <c:v>7.8350000000000003E-2</c:v>
                    </c:pt>
                    <c:pt idx="1734">
                      <c:v>7.467E-2</c:v>
                    </c:pt>
                    <c:pt idx="1735">
                      <c:v>7.1739999999999998E-2</c:v>
                    </c:pt>
                    <c:pt idx="1736">
                      <c:v>6.9279999999999994E-2</c:v>
                    </c:pt>
                    <c:pt idx="1737">
                      <c:v>6.6960000000000006E-2</c:v>
                    </c:pt>
                    <c:pt idx="1738">
                      <c:v>6.4680000000000001E-2</c:v>
                    </c:pt>
                    <c:pt idx="1739">
                      <c:v>6.2530000000000002E-2</c:v>
                    </c:pt>
                    <c:pt idx="1740">
                      <c:v>6.0330000000000002E-2</c:v>
                    </c:pt>
                    <c:pt idx="1741">
                      <c:v>5.7700000000000001E-2</c:v>
                    </c:pt>
                    <c:pt idx="1742">
                      <c:v>5.4780000000000002E-2</c:v>
                    </c:pt>
                    <c:pt idx="1743">
                      <c:v>5.1970000000000002E-2</c:v>
                    </c:pt>
                    <c:pt idx="1744">
                      <c:v>4.956E-2</c:v>
                    </c:pt>
                    <c:pt idx="1745">
                      <c:v>4.7890000000000002E-2</c:v>
                    </c:pt>
                    <c:pt idx="1746">
                      <c:v>4.6989999999999997E-2</c:v>
                    </c:pt>
                    <c:pt idx="1747">
                      <c:v>4.5699999999999998E-2</c:v>
                    </c:pt>
                    <c:pt idx="1748">
                      <c:v>4.3130000000000002E-2</c:v>
                    </c:pt>
                    <c:pt idx="1749">
                      <c:v>4.02E-2</c:v>
                    </c:pt>
                    <c:pt idx="1750">
                      <c:v>3.8769999999999999E-2</c:v>
                    </c:pt>
                    <c:pt idx="1751">
                      <c:v>3.9109999999999999E-2</c:v>
                    </c:pt>
                    <c:pt idx="1752">
                      <c:v>4.0090000000000001E-2</c:v>
                    </c:pt>
                    <c:pt idx="1753">
                      <c:v>4.0869999999999997E-2</c:v>
                    </c:pt>
                    <c:pt idx="1754">
                      <c:v>3.9870000000000003E-2</c:v>
                    </c:pt>
                    <c:pt idx="1755">
                      <c:v>3.5150000000000001E-2</c:v>
                    </c:pt>
                    <c:pt idx="1756">
                      <c:v>2.7529999999999999E-2</c:v>
                    </c:pt>
                    <c:pt idx="1757">
                      <c:v>2.0070000000000001E-2</c:v>
                    </c:pt>
                    <c:pt idx="1758">
                      <c:v>1.491E-2</c:v>
                    </c:pt>
                    <c:pt idx="1759">
                      <c:v>1.206E-2</c:v>
                    </c:pt>
                    <c:pt idx="1760">
                      <c:v>1.206E-2</c:v>
                    </c:pt>
                    <c:pt idx="1761">
                      <c:v>1.206E-2</c:v>
                    </c:pt>
                    <c:pt idx="1762">
                      <c:v>1.206E-2</c:v>
                    </c:pt>
                    <c:pt idx="1763">
                      <c:v>1.206E-2</c:v>
                    </c:pt>
                  </c:numLit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DDE-744E-A366-DF664940D8A6}"/>
                  </c:ext>
                </c:extLst>
              </c15:ser>
            </c15:filteredScatterSeries>
            <c15:filteredScatterSeries>
              <c15:ser>
                <c:idx val="2"/>
                <c:order val="5"/>
                <c:tx>
                  <c:v>160ºC</c:v>
                </c:tx>
                <c:spPr>
                  <a:ln w="15875">
                    <a:solidFill>
                      <a:schemeClr val="tx1"/>
                    </a:solidFill>
                    <a:prstDash val="sysDot"/>
                  </a:ln>
                </c:spPr>
                <c:marker>
                  <c:symbol val="none"/>
                </c:marker>
                <c:xVal>
                  <c:numLit>
                    <c:formatCode>General</c:formatCode>
                    <c:ptCount val="1764"/>
                    <c:pt idx="0">
                      <c:v>3996.2258999999999</c:v>
                    </c:pt>
                    <c:pt idx="1">
                      <c:v>3994.18597</c:v>
                    </c:pt>
                    <c:pt idx="2">
                      <c:v>3992.1460299999999</c:v>
                    </c:pt>
                    <c:pt idx="3">
                      <c:v>3990.1061</c:v>
                    </c:pt>
                    <c:pt idx="4">
                      <c:v>3988.0661700000001</c:v>
                    </c:pt>
                    <c:pt idx="5">
                      <c:v>3986.0262400000001</c:v>
                    </c:pt>
                    <c:pt idx="6">
                      <c:v>3983.9863099999998</c:v>
                    </c:pt>
                    <c:pt idx="7">
                      <c:v>3981.9463799999999</c:v>
                    </c:pt>
                    <c:pt idx="8">
                      <c:v>3979.9064499999999</c:v>
                    </c:pt>
                    <c:pt idx="9">
                      <c:v>3977.8665099999998</c:v>
                    </c:pt>
                    <c:pt idx="10">
                      <c:v>3975.8265799999999</c:v>
                    </c:pt>
                    <c:pt idx="11">
                      <c:v>3973.78665</c:v>
                    </c:pt>
                    <c:pt idx="12">
                      <c:v>3971.7467200000001</c:v>
                    </c:pt>
                    <c:pt idx="13">
                      <c:v>3969.7067900000002</c:v>
                    </c:pt>
                    <c:pt idx="14">
                      <c:v>3967.6668599999998</c:v>
                    </c:pt>
                    <c:pt idx="15">
                      <c:v>3965.6269200000002</c:v>
                    </c:pt>
                    <c:pt idx="16">
                      <c:v>3963.5869899999998</c:v>
                    </c:pt>
                    <c:pt idx="17">
                      <c:v>3961.5470599999999</c:v>
                    </c:pt>
                    <c:pt idx="18">
                      <c:v>3959.50713</c:v>
                    </c:pt>
                    <c:pt idx="19">
                      <c:v>3957.4672</c:v>
                    </c:pt>
                    <c:pt idx="20">
                      <c:v>3955.4272700000001</c:v>
                    </c:pt>
                    <c:pt idx="21">
                      <c:v>3953.3873400000002</c:v>
                    </c:pt>
                    <c:pt idx="22">
                      <c:v>3951.3474000000001</c:v>
                    </c:pt>
                    <c:pt idx="23">
                      <c:v>3949.3074700000002</c:v>
                    </c:pt>
                    <c:pt idx="24">
                      <c:v>3947.2675399999998</c:v>
                    </c:pt>
                    <c:pt idx="25">
                      <c:v>3945.2276099999999</c:v>
                    </c:pt>
                    <c:pt idx="26">
                      <c:v>3943.18768</c:v>
                    </c:pt>
                    <c:pt idx="27">
                      <c:v>3941.1477500000001</c:v>
                    </c:pt>
                    <c:pt idx="28">
                      <c:v>3939.10781</c:v>
                    </c:pt>
                    <c:pt idx="29">
                      <c:v>3937.0678800000001</c:v>
                    </c:pt>
                    <c:pt idx="30">
                      <c:v>3935.0279500000001</c:v>
                    </c:pt>
                    <c:pt idx="31">
                      <c:v>3932.9880199999998</c:v>
                    </c:pt>
                    <c:pt idx="32">
                      <c:v>3930.9480899999999</c:v>
                    </c:pt>
                    <c:pt idx="33">
                      <c:v>3928.90816</c:v>
                    </c:pt>
                    <c:pt idx="34">
                      <c:v>3926.8682199999998</c:v>
                    </c:pt>
                    <c:pt idx="35">
                      <c:v>3924.8282899999999</c:v>
                    </c:pt>
                    <c:pt idx="36">
                      <c:v>3922.78836</c:v>
                    </c:pt>
                    <c:pt idx="37">
                      <c:v>3920.7484300000001</c:v>
                    </c:pt>
                    <c:pt idx="38">
                      <c:v>3918.7085000000002</c:v>
                    </c:pt>
                    <c:pt idx="39">
                      <c:v>3916.6685699999998</c:v>
                    </c:pt>
                    <c:pt idx="40">
                      <c:v>3914.6286399999999</c:v>
                    </c:pt>
                    <c:pt idx="41">
                      <c:v>3912.5886999999998</c:v>
                    </c:pt>
                    <c:pt idx="42">
                      <c:v>3910.5487699999999</c:v>
                    </c:pt>
                    <c:pt idx="43">
                      <c:v>3908.50884</c:v>
                    </c:pt>
                    <c:pt idx="44">
                      <c:v>3906.4689100000001</c:v>
                    </c:pt>
                    <c:pt idx="45">
                      <c:v>3904.4289800000001</c:v>
                    </c:pt>
                    <c:pt idx="46">
                      <c:v>3902.3890500000002</c:v>
                    </c:pt>
                    <c:pt idx="47">
                      <c:v>3900.3491100000001</c:v>
                    </c:pt>
                    <c:pt idx="48">
                      <c:v>3898.3091800000002</c:v>
                    </c:pt>
                    <c:pt idx="49">
                      <c:v>3896.2692499999998</c:v>
                    </c:pt>
                    <c:pt idx="50">
                      <c:v>3894.2293199999999</c:v>
                    </c:pt>
                    <c:pt idx="51">
                      <c:v>3892.18939</c:v>
                    </c:pt>
                    <c:pt idx="52">
                      <c:v>3890.1494600000001</c:v>
                    </c:pt>
                    <c:pt idx="53">
                      <c:v>3888.1095300000002</c:v>
                    </c:pt>
                    <c:pt idx="54">
                      <c:v>3886.0695900000001</c:v>
                    </c:pt>
                    <c:pt idx="55">
                      <c:v>3884.0296600000001</c:v>
                    </c:pt>
                    <c:pt idx="56">
                      <c:v>3881.9897299999998</c:v>
                    </c:pt>
                    <c:pt idx="57">
                      <c:v>3879.9497999999999</c:v>
                    </c:pt>
                    <c:pt idx="58">
                      <c:v>3877.90987</c:v>
                    </c:pt>
                    <c:pt idx="59">
                      <c:v>3875.86994</c:v>
                    </c:pt>
                    <c:pt idx="60">
                      <c:v>3873.83</c:v>
                    </c:pt>
                    <c:pt idx="61">
                      <c:v>3871.79007</c:v>
                    </c:pt>
                    <c:pt idx="62">
                      <c:v>3869.7501400000001</c:v>
                    </c:pt>
                    <c:pt idx="63">
                      <c:v>3867.7102100000002</c:v>
                    </c:pt>
                    <c:pt idx="64">
                      <c:v>3865.6702799999998</c:v>
                    </c:pt>
                    <c:pt idx="65">
                      <c:v>3863.6303499999999</c:v>
                    </c:pt>
                    <c:pt idx="66">
                      <c:v>3861.59042</c:v>
                    </c:pt>
                    <c:pt idx="67">
                      <c:v>3859.5504799999999</c:v>
                    </c:pt>
                    <c:pt idx="68">
                      <c:v>3857.51055</c:v>
                    </c:pt>
                    <c:pt idx="69">
                      <c:v>3855.4706200000001</c:v>
                    </c:pt>
                    <c:pt idx="70">
                      <c:v>3853.4306900000001</c:v>
                    </c:pt>
                    <c:pt idx="71">
                      <c:v>3851.3907599999998</c:v>
                    </c:pt>
                    <c:pt idx="72">
                      <c:v>3849.3508299999999</c:v>
                    </c:pt>
                    <c:pt idx="73">
                      <c:v>3847.3108900000002</c:v>
                    </c:pt>
                    <c:pt idx="74">
                      <c:v>3845.2709599999998</c:v>
                    </c:pt>
                    <c:pt idx="75">
                      <c:v>3843.2310299999999</c:v>
                    </c:pt>
                    <c:pt idx="76">
                      <c:v>3841.1911</c:v>
                    </c:pt>
                    <c:pt idx="77">
                      <c:v>3839.1511700000001</c:v>
                    </c:pt>
                    <c:pt idx="78">
                      <c:v>3837.1112400000002</c:v>
                    </c:pt>
                    <c:pt idx="79">
                      <c:v>3835.0713099999998</c:v>
                    </c:pt>
                    <c:pt idx="80">
                      <c:v>3833.0313700000002</c:v>
                    </c:pt>
                    <c:pt idx="81">
                      <c:v>3830.9914399999998</c:v>
                    </c:pt>
                    <c:pt idx="82">
                      <c:v>3828.9515099999999</c:v>
                    </c:pt>
                    <c:pt idx="83">
                      <c:v>3826.91158</c:v>
                    </c:pt>
                    <c:pt idx="84">
                      <c:v>3824.87165</c:v>
                    </c:pt>
                    <c:pt idx="85">
                      <c:v>3822.8317200000001</c:v>
                    </c:pt>
                    <c:pt idx="86">
                      <c:v>3820.79178</c:v>
                    </c:pt>
                    <c:pt idx="87">
                      <c:v>3818.7518500000001</c:v>
                    </c:pt>
                    <c:pt idx="88">
                      <c:v>3816.7119200000002</c:v>
                    </c:pt>
                    <c:pt idx="89">
                      <c:v>3814.6719899999998</c:v>
                    </c:pt>
                    <c:pt idx="90">
                      <c:v>3812.6320599999999</c:v>
                    </c:pt>
                    <c:pt idx="91">
                      <c:v>3810.59213</c:v>
                    </c:pt>
                    <c:pt idx="92">
                      <c:v>3808.5522000000001</c:v>
                    </c:pt>
                    <c:pt idx="93">
                      <c:v>3806.51226</c:v>
                    </c:pt>
                    <c:pt idx="94">
                      <c:v>3804.4723300000001</c:v>
                    </c:pt>
                    <c:pt idx="95">
                      <c:v>3802.4324000000001</c:v>
                    </c:pt>
                    <c:pt idx="96">
                      <c:v>3800.3924699999998</c:v>
                    </c:pt>
                    <c:pt idx="97">
                      <c:v>3798.3525399999999</c:v>
                    </c:pt>
                    <c:pt idx="98">
                      <c:v>3796.3126099999999</c:v>
                    </c:pt>
                    <c:pt idx="99">
                      <c:v>3794.2726699999998</c:v>
                    </c:pt>
                    <c:pt idx="100">
                      <c:v>3792.2327399999999</c:v>
                    </c:pt>
                    <c:pt idx="101">
                      <c:v>3790.19281</c:v>
                    </c:pt>
                    <c:pt idx="102">
                      <c:v>3788.1528800000001</c:v>
                    </c:pt>
                    <c:pt idx="103">
                      <c:v>3786.1129500000002</c:v>
                    </c:pt>
                    <c:pt idx="104">
                      <c:v>3784.0730199999998</c:v>
                    </c:pt>
                    <c:pt idx="105">
                      <c:v>3782.0330899999999</c:v>
                    </c:pt>
                    <c:pt idx="106">
                      <c:v>3779.9931499999998</c:v>
                    </c:pt>
                    <c:pt idx="107">
                      <c:v>3777.9532199999999</c:v>
                    </c:pt>
                    <c:pt idx="108">
                      <c:v>3775.91329</c:v>
                    </c:pt>
                    <c:pt idx="109">
                      <c:v>3773.87336</c:v>
                    </c:pt>
                    <c:pt idx="110">
                      <c:v>3771.8334300000001</c:v>
                    </c:pt>
                    <c:pt idx="111">
                      <c:v>3769.7935000000002</c:v>
                    </c:pt>
                    <c:pt idx="112">
                      <c:v>3767.7535600000001</c:v>
                    </c:pt>
                    <c:pt idx="113">
                      <c:v>3765.7136300000002</c:v>
                    </c:pt>
                    <c:pt idx="114">
                      <c:v>3763.6736999999998</c:v>
                    </c:pt>
                    <c:pt idx="115">
                      <c:v>3761.6337699999999</c:v>
                    </c:pt>
                    <c:pt idx="116">
                      <c:v>3759.59384</c:v>
                    </c:pt>
                    <c:pt idx="117">
                      <c:v>3757.5539100000001</c:v>
                    </c:pt>
                    <c:pt idx="118">
                      <c:v>3755.5139800000002</c:v>
                    </c:pt>
                    <c:pt idx="119">
                      <c:v>3753.4740400000001</c:v>
                    </c:pt>
                    <c:pt idx="120">
                      <c:v>3751.4341100000001</c:v>
                    </c:pt>
                    <c:pt idx="121">
                      <c:v>3749.3941799999998</c:v>
                    </c:pt>
                    <c:pt idx="122">
                      <c:v>3747.3542499999999</c:v>
                    </c:pt>
                    <c:pt idx="123">
                      <c:v>3745.31432</c:v>
                    </c:pt>
                    <c:pt idx="124">
                      <c:v>3743.27439</c:v>
                    </c:pt>
                    <c:pt idx="125">
                      <c:v>3741.2344499999999</c:v>
                    </c:pt>
                    <c:pt idx="126">
                      <c:v>3739.19452</c:v>
                    </c:pt>
                    <c:pt idx="127">
                      <c:v>3737.1545900000001</c:v>
                    </c:pt>
                    <c:pt idx="128">
                      <c:v>3735.1146600000002</c:v>
                    </c:pt>
                    <c:pt idx="129">
                      <c:v>3733.0747299999998</c:v>
                    </c:pt>
                    <c:pt idx="130">
                      <c:v>3731.0347999999999</c:v>
                    </c:pt>
                    <c:pt idx="131">
                      <c:v>3728.99487</c:v>
                    </c:pt>
                    <c:pt idx="132">
                      <c:v>3726.9549299999999</c:v>
                    </c:pt>
                    <c:pt idx="133">
                      <c:v>3724.915</c:v>
                    </c:pt>
                    <c:pt idx="134">
                      <c:v>3722.8750700000001</c:v>
                    </c:pt>
                    <c:pt idx="135">
                      <c:v>3720.8351400000001</c:v>
                    </c:pt>
                    <c:pt idx="136">
                      <c:v>3718.7952100000002</c:v>
                    </c:pt>
                    <c:pt idx="137">
                      <c:v>3716.7552799999999</c:v>
                    </c:pt>
                    <c:pt idx="138">
                      <c:v>3714.7153400000002</c:v>
                    </c:pt>
                    <c:pt idx="139">
                      <c:v>3712.6754099999998</c:v>
                    </c:pt>
                    <c:pt idx="140">
                      <c:v>3710.6354799999999</c:v>
                    </c:pt>
                    <c:pt idx="141">
                      <c:v>3708.59555</c:v>
                    </c:pt>
                    <c:pt idx="142">
                      <c:v>3706.5556200000001</c:v>
                    </c:pt>
                    <c:pt idx="143">
                      <c:v>3704.5156900000002</c:v>
                    </c:pt>
                    <c:pt idx="144">
                      <c:v>3702.4757500000001</c:v>
                    </c:pt>
                    <c:pt idx="145">
                      <c:v>3700.4358200000001</c:v>
                    </c:pt>
                    <c:pt idx="146">
                      <c:v>3698.3958899999998</c:v>
                    </c:pt>
                    <c:pt idx="147">
                      <c:v>3696.3559599999999</c:v>
                    </c:pt>
                    <c:pt idx="148">
                      <c:v>3694.31603</c:v>
                    </c:pt>
                    <c:pt idx="149">
                      <c:v>3692.2761</c:v>
                    </c:pt>
                    <c:pt idx="150">
                      <c:v>3690.2361700000001</c:v>
                    </c:pt>
                    <c:pt idx="151">
                      <c:v>3688.19623</c:v>
                    </c:pt>
                    <c:pt idx="152">
                      <c:v>3686.1563000000001</c:v>
                    </c:pt>
                    <c:pt idx="153">
                      <c:v>3684.1163700000002</c:v>
                    </c:pt>
                    <c:pt idx="154">
                      <c:v>3682.0764399999998</c:v>
                    </c:pt>
                    <c:pt idx="155">
                      <c:v>3680.0365099999999</c:v>
                    </c:pt>
                    <c:pt idx="156">
                      <c:v>3677.99658</c:v>
                    </c:pt>
                    <c:pt idx="157">
                      <c:v>3675.9566399999999</c:v>
                    </c:pt>
                    <c:pt idx="158">
                      <c:v>3673.91671</c:v>
                    </c:pt>
                    <c:pt idx="159">
                      <c:v>3671.8767800000001</c:v>
                    </c:pt>
                    <c:pt idx="160">
                      <c:v>3669.8368500000001</c:v>
                    </c:pt>
                    <c:pt idx="161">
                      <c:v>3667.7969199999998</c:v>
                    </c:pt>
                    <c:pt idx="162">
                      <c:v>3665.7569899999999</c:v>
                    </c:pt>
                    <c:pt idx="163">
                      <c:v>3663.7170599999999</c:v>
                    </c:pt>
                    <c:pt idx="164">
                      <c:v>3661.6771199999998</c:v>
                    </c:pt>
                    <c:pt idx="165">
                      <c:v>3659.6371899999999</c:v>
                    </c:pt>
                    <c:pt idx="166">
                      <c:v>3657.59726</c:v>
                    </c:pt>
                    <c:pt idx="167">
                      <c:v>3655.5573300000001</c:v>
                    </c:pt>
                    <c:pt idx="168">
                      <c:v>3653.5174000000002</c:v>
                    </c:pt>
                    <c:pt idx="169">
                      <c:v>3651.4774699999998</c:v>
                    </c:pt>
                    <c:pt idx="170">
                      <c:v>3649.4375300000002</c:v>
                    </c:pt>
                    <c:pt idx="171">
                      <c:v>3647.3975999999998</c:v>
                    </c:pt>
                    <c:pt idx="172">
                      <c:v>3645.3576699999999</c:v>
                    </c:pt>
                    <c:pt idx="173">
                      <c:v>3643.31774</c:v>
                    </c:pt>
                    <c:pt idx="174">
                      <c:v>3641.27781</c:v>
                    </c:pt>
                    <c:pt idx="175">
                      <c:v>3639.2378800000001</c:v>
                    </c:pt>
                    <c:pt idx="176">
                      <c:v>3637.1979500000002</c:v>
                    </c:pt>
                    <c:pt idx="177">
                      <c:v>3635.1580100000001</c:v>
                    </c:pt>
                    <c:pt idx="178">
                      <c:v>3633.1180800000002</c:v>
                    </c:pt>
                    <c:pt idx="179">
                      <c:v>3631.0781499999998</c:v>
                    </c:pt>
                    <c:pt idx="180">
                      <c:v>3629.0382199999999</c:v>
                    </c:pt>
                    <c:pt idx="181">
                      <c:v>3626.99829</c:v>
                    </c:pt>
                    <c:pt idx="182">
                      <c:v>3624.9583600000001</c:v>
                    </c:pt>
                    <c:pt idx="183">
                      <c:v>3622.91842</c:v>
                    </c:pt>
                    <c:pt idx="184">
                      <c:v>3620.8784900000001</c:v>
                    </c:pt>
                    <c:pt idx="185">
                      <c:v>3618.8385600000001</c:v>
                    </c:pt>
                    <c:pt idx="186">
                      <c:v>3616.7986299999998</c:v>
                    </c:pt>
                    <c:pt idx="187">
                      <c:v>3614.7586999999999</c:v>
                    </c:pt>
                    <c:pt idx="188">
                      <c:v>3612.7187699999999</c:v>
                    </c:pt>
                    <c:pt idx="189">
                      <c:v>3610.67884</c:v>
                    </c:pt>
                    <c:pt idx="190">
                      <c:v>3608.6388999999999</c:v>
                    </c:pt>
                    <c:pt idx="191">
                      <c:v>3606.59897</c:v>
                    </c:pt>
                    <c:pt idx="192">
                      <c:v>3604.5590400000001</c:v>
                    </c:pt>
                    <c:pt idx="193">
                      <c:v>3602.5191100000002</c:v>
                    </c:pt>
                    <c:pt idx="194">
                      <c:v>3600.4791799999998</c:v>
                    </c:pt>
                    <c:pt idx="195">
                      <c:v>3598.4392499999999</c:v>
                    </c:pt>
                    <c:pt idx="196">
                      <c:v>3596.3993099999998</c:v>
                    </c:pt>
                    <c:pt idx="197">
                      <c:v>3594.3593799999999</c:v>
                    </c:pt>
                    <c:pt idx="198">
                      <c:v>3592.31945</c:v>
                    </c:pt>
                    <c:pt idx="199">
                      <c:v>3590.27952</c:v>
                    </c:pt>
                    <c:pt idx="200">
                      <c:v>3588.2395900000001</c:v>
                    </c:pt>
                    <c:pt idx="201">
                      <c:v>3586.1996600000002</c:v>
                    </c:pt>
                    <c:pt idx="202">
                      <c:v>3584.1597299999999</c:v>
                    </c:pt>
                    <c:pt idx="203">
                      <c:v>3582.1197900000002</c:v>
                    </c:pt>
                    <c:pt idx="204">
                      <c:v>3580.0798599999998</c:v>
                    </c:pt>
                    <c:pt idx="205">
                      <c:v>3578.0399299999999</c:v>
                    </c:pt>
                    <c:pt idx="206">
                      <c:v>3576</c:v>
                    </c:pt>
                    <c:pt idx="207">
                      <c:v>3573.9600700000001</c:v>
                    </c:pt>
                    <c:pt idx="208">
                      <c:v>3571.9201400000002</c:v>
                    </c:pt>
                    <c:pt idx="209">
                      <c:v>3569.8802000000001</c:v>
                    </c:pt>
                    <c:pt idx="210">
                      <c:v>3567.8402700000001</c:v>
                    </c:pt>
                    <c:pt idx="211">
                      <c:v>3565.8003399999998</c:v>
                    </c:pt>
                    <c:pt idx="212">
                      <c:v>3563.7604099999999</c:v>
                    </c:pt>
                    <c:pt idx="213">
                      <c:v>3561.72048</c:v>
                    </c:pt>
                    <c:pt idx="214">
                      <c:v>3559.68055</c:v>
                    </c:pt>
                    <c:pt idx="215">
                      <c:v>3557.6406200000001</c:v>
                    </c:pt>
                    <c:pt idx="216">
                      <c:v>3555.60068</c:v>
                    </c:pt>
                    <c:pt idx="217">
                      <c:v>3553.5607500000001</c:v>
                    </c:pt>
                    <c:pt idx="218">
                      <c:v>3551.5208200000002</c:v>
                    </c:pt>
                    <c:pt idx="219">
                      <c:v>3549.4808899999998</c:v>
                    </c:pt>
                    <c:pt idx="220">
                      <c:v>3547.4409599999999</c:v>
                    </c:pt>
                    <c:pt idx="221">
                      <c:v>3545.40103</c:v>
                    </c:pt>
                    <c:pt idx="222">
                      <c:v>3543.3610899999999</c:v>
                    </c:pt>
                    <c:pt idx="223">
                      <c:v>3541.32116</c:v>
                    </c:pt>
                    <c:pt idx="224">
                      <c:v>3539.2812300000001</c:v>
                    </c:pt>
                    <c:pt idx="225">
                      <c:v>3537.2413000000001</c:v>
                    </c:pt>
                    <c:pt idx="226">
                      <c:v>3535.2013700000002</c:v>
                    </c:pt>
                    <c:pt idx="227">
                      <c:v>3533.1614399999999</c:v>
                    </c:pt>
                    <c:pt idx="228">
                      <c:v>3531.1215099999999</c:v>
                    </c:pt>
                    <c:pt idx="229">
                      <c:v>3529.0815699999998</c:v>
                    </c:pt>
                    <c:pt idx="230">
                      <c:v>3527.0416399999999</c:v>
                    </c:pt>
                    <c:pt idx="231">
                      <c:v>3525.00171</c:v>
                    </c:pt>
                    <c:pt idx="232">
                      <c:v>3522.9617800000001</c:v>
                    </c:pt>
                    <c:pt idx="233">
                      <c:v>3520.9218500000002</c:v>
                    </c:pt>
                    <c:pt idx="234">
                      <c:v>3518.8819199999998</c:v>
                    </c:pt>
                    <c:pt idx="235">
                      <c:v>3516.8419800000001</c:v>
                    </c:pt>
                    <c:pt idx="236">
                      <c:v>3514.8020499999998</c:v>
                    </c:pt>
                    <c:pt idx="237">
                      <c:v>3512.7621199999999</c:v>
                    </c:pt>
                    <c:pt idx="238">
                      <c:v>3510.72219</c:v>
                    </c:pt>
                    <c:pt idx="239">
                      <c:v>3508.68226</c:v>
                    </c:pt>
                    <c:pt idx="240">
                      <c:v>3506.6423300000001</c:v>
                    </c:pt>
                    <c:pt idx="241">
                      <c:v>3504.6024000000002</c:v>
                    </c:pt>
                    <c:pt idx="242">
                      <c:v>3502.5624600000001</c:v>
                    </c:pt>
                    <c:pt idx="243">
                      <c:v>3500.5225300000002</c:v>
                    </c:pt>
                    <c:pt idx="244">
                      <c:v>3498.4825999999998</c:v>
                    </c:pt>
                    <c:pt idx="245">
                      <c:v>3496.4426699999999</c:v>
                    </c:pt>
                    <c:pt idx="246">
                      <c:v>3494.40274</c:v>
                    </c:pt>
                    <c:pt idx="247">
                      <c:v>3492.3628100000001</c:v>
                    </c:pt>
                    <c:pt idx="248">
                      <c:v>3490.32287</c:v>
                    </c:pt>
                    <c:pt idx="249">
                      <c:v>3488.2829400000001</c:v>
                    </c:pt>
                    <c:pt idx="250">
                      <c:v>3486.2430100000001</c:v>
                    </c:pt>
                    <c:pt idx="251">
                      <c:v>3484.2030800000002</c:v>
                    </c:pt>
                    <c:pt idx="252">
                      <c:v>3482.1631499999999</c:v>
                    </c:pt>
                    <c:pt idx="253">
                      <c:v>3480.1232199999999</c:v>
                    </c:pt>
                    <c:pt idx="254">
                      <c:v>3478.0832799999998</c:v>
                    </c:pt>
                    <c:pt idx="255">
                      <c:v>3476.0433499999999</c:v>
                    </c:pt>
                    <c:pt idx="256">
                      <c:v>3474.00342</c:v>
                    </c:pt>
                    <c:pt idx="257">
                      <c:v>3471.9634900000001</c:v>
                    </c:pt>
                    <c:pt idx="258">
                      <c:v>3469.9235600000002</c:v>
                    </c:pt>
                    <c:pt idx="259">
                      <c:v>3467.8836299999998</c:v>
                    </c:pt>
                    <c:pt idx="260">
                      <c:v>3465.8436999999999</c:v>
                    </c:pt>
                    <c:pt idx="261">
                      <c:v>3463.8037599999998</c:v>
                    </c:pt>
                    <c:pt idx="262">
                      <c:v>3461.7638299999999</c:v>
                    </c:pt>
                    <c:pt idx="263">
                      <c:v>3459.7239</c:v>
                    </c:pt>
                    <c:pt idx="264">
                      <c:v>3457.68397</c:v>
                    </c:pt>
                    <c:pt idx="265">
                      <c:v>3455.6440400000001</c:v>
                    </c:pt>
                    <c:pt idx="266">
                      <c:v>3453.6041100000002</c:v>
                    </c:pt>
                    <c:pt idx="267">
                      <c:v>3451.5641700000001</c:v>
                    </c:pt>
                    <c:pt idx="268">
                      <c:v>3449.5242400000002</c:v>
                    </c:pt>
                    <c:pt idx="269">
                      <c:v>3447.4843099999998</c:v>
                    </c:pt>
                    <c:pt idx="270">
                      <c:v>3445.4443799999999</c:v>
                    </c:pt>
                    <c:pt idx="271">
                      <c:v>3443.40445</c:v>
                    </c:pt>
                    <c:pt idx="272">
                      <c:v>3441.3645200000001</c:v>
                    </c:pt>
                    <c:pt idx="273">
                      <c:v>3439.3245900000002</c:v>
                    </c:pt>
                    <c:pt idx="274">
                      <c:v>3437.2846500000001</c:v>
                    </c:pt>
                    <c:pt idx="275">
                      <c:v>3435.2447200000001</c:v>
                    </c:pt>
                    <c:pt idx="276">
                      <c:v>3433.2047899999998</c:v>
                    </c:pt>
                    <c:pt idx="277">
                      <c:v>3431.1648599999999</c:v>
                    </c:pt>
                    <c:pt idx="278">
                      <c:v>3429.1249299999999</c:v>
                    </c:pt>
                    <c:pt idx="279">
                      <c:v>3427.085</c:v>
                    </c:pt>
                    <c:pt idx="280">
                      <c:v>3425.0450599999999</c:v>
                    </c:pt>
                    <c:pt idx="281">
                      <c:v>3423.00513</c:v>
                    </c:pt>
                    <c:pt idx="282">
                      <c:v>3420.9652000000001</c:v>
                    </c:pt>
                    <c:pt idx="283">
                      <c:v>3418.9252700000002</c:v>
                    </c:pt>
                    <c:pt idx="284">
                      <c:v>3416.8853399999998</c:v>
                    </c:pt>
                    <c:pt idx="285">
                      <c:v>3414.8454099999999</c:v>
                    </c:pt>
                    <c:pt idx="286">
                      <c:v>3412.80548</c:v>
                    </c:pt>
                    <c:pt idx="287">
                      <c:v>3410.7655399999999</c:v>
                    </c:pt>
                    <c:pt idx="288">
                      <c:v>3408.72561</c:v>
                    </c:pt>
                    <c:pt idx="289">
                      <c:v>3406.68568</c:v>
                    </c:pt>
                    <c:pt idx="290">
                      <c:v>3404.6457500000001</c:v>
                    </c:pt>
                    <c:pt idx="291">
                      <c:v>3402.6058200000002</c:v>
                    </c:pt>
                    <c:pt idx="292">
                      <c:v>3400.5658899999999</c:v>
                    </c:pt>
                    <c:pt idx="293">
                      <c:v>3398.5259500000002</c:v>
                    </c:pt>
                    <c:pt idx="294">
                      <c:v>3396.4860199999998</c:v>
                    </c:pt>
                    <c:pt idx="295">
                      <c:v>3394.4460899999999</c:v>
                    </c:pt>
                    <c:pt idx="296">
                      <c:v>3392.40616</c:v>
                    </c:pt>
                    <c:pt idx="297">
                      <c:v>3390.3662300000001</c:v>
                    </c:pt>
                    <c:pt idx="298">
                      <c:v>3388.3263000000002</c:v>
                    </c:pt>
                    <c:pt idx="299">
                      <c:v>3386.2863699999998</c:v>
                    </c:pt>
                    <c:pt idx="300">
                      <c:v>3384.2464300000001</c:v>
                    </c:pt>
                    <c:pt idx="301">
                      <c:v>3382.2064999999998</c:v>
                    </c:pt>
                    <c:pt idx="302">
                      <c:v>3380.1665699999999</c:v>
                    </c:pt>
                    <c:pt idx="303">
                      <c:v>3378.12664</c:v>
                    </c:pt>
                    <c:pt idx="304">
                      <c:v>3376.08671</c:v>
                    </c:pt>
                    <c:pt idx="305">
                      <c:v>3374.0467800000001</c:v>
                    </c:pt>
                    <c:pt idx="306">
                      <c:v>3372.00684</c:v>
                    </c:pt>
                    <c:pt idx="307">
                      <c:v>3369.9669100000001</c:v>
                    </c:pt>
                    <c:pt idx="308">
                      <c:v>3367.9269800000002</c:v>
                    </c:pt>
                    <c:pt idx="309">
                      <c:v>3365.8870499999998</c:v>
                    </c:pt>
                    <c:pt idx="310">
                      <c:v>3363.8471199999999</c:v>
                    </c:pt>
                    <c:pt idx="311">
                      <c:v>3361.80719</c:v>
                    </c:pt>
                    <c:pt idx="312">
                      <c:v>3359.7672600000001</c:v>
                    </c:pt>
                    <c:pt idx="313">
                      <c:v>3357.72732</c:v>
                    </c:pt>
                    <c:pt idx="314">
                      <c:v>3355.6873900000001</c:v>
                    </c:pt>
                    <c:pt idx="315">
                      <c:v>3353.6474600000001</c:v>
                    </c:pt>
                    <c:pt idx="316">
                      <c:v>3351.6075300000002</c:v>
                    </c:pt>
                    <c:pt idx="317">
                      <c:v>3349.5675999999999</c:v>
                    </c:pt>
                    <c:pt idx="318">
                      <c:v>3347.5276699999999</c:v>
                    </c:pt>
                    <c:pt idx="319">
                      <c:v>3345.4877299999998</c:v>
                    </c:pt>
                    <c:pt idx="320">
                      <c:v>3343.4477999999999</c:v>
                    </c:pt>
                    <c:pt idx="321">
                      <c:v>3341.40787</c:v>
                    </c:pt>
                    <c:pt idx="322">
                      <c:v>3339.3679400000001</c:v>
                    </c:pt>
                    <c:pt idx="323">
                      <c:v>3337.3280100000002</c:v>
                    </c:pt>
                    <c:pt idx="324">
                      <c:v>3335.2880799999998</c:v>
                    </c:pt>
                    <c:pt idx="325">
                      <c:v>3333.2481499999999</c:v>
                    </c:pt>
                    <c:pt idx="326">
                      <c:v>3331.2082099999998</c:v>
                    </c:pt>
                    <c:pt idx="327">
                      <c:v>3329.1682799999999</c:v>
                    </c:pt>
                    <c:pt idx="328">
                      <c:v>3327.12835</c:v>
                    </c:pt>
                    <c:pt idx="329">
                      <c:v>3325.08842</c:v>
                    </c:pt>
                    <c:pt idx="330">
                      <c:v>3323.0484900000001</c:v>
                    </c:pt>
                    <c:pt idx="331">
                      <c:v>3321.0085600000002</c:v>
                    </c:pt>
                    <c:pt idx="332">
                      <c:v>3318.9686200000001</c:v>
                    </c:pt>
                    <c:pt idx="333">
                      <c:v>3316.9286900000002</c:v>
                    </c:pt>
                    <c:pt idx="334">
                      <c:v>3314.8887599999998</c:v>
                    </c:pt>
                    <c:pt idx="335">
                      <c:v>3312.8488299999999</c:v>
                    </c:pt>
                    <c:pt idx="336">
                      <c:v>3310.8089</c:v>
                    </c:pt>
                    <c:pt idx="337">
                      <c:v>3308.7689700000001</c:v>
                    </c:pt>
                    <c:pt idx="338">
                      <c:v>3306.7290400000002</c:v>
                    </c:pt>
                    <c:pt idx="339">
                      <c:v>3304.6891000000001</c:v>
                    </c:pt>
                    <c:pt idx="340">
                      <c:v>3302.6491700000001</c:v>
                    </c:pt>
                    <c:pt idx="341">
                      <c:v>3300.6092400000002</c:v>
                    </c:pt>
                    <c:pt idx="342">
                      <c:v>3298.5693099999999</c:v>
                    </c:pt>
                    <c:pt idx="343">
                      <c:v>3296.5293799999999</c:v>
                    </c:pt>
                    <c:pt idx="344">
                      <c:v>3294.48945</c:v>
                    </c:pt>
                    <c:pt idx="345">
                      <c:v>3292.4495099999999</c:v>
                    </c:pt>
                    <c:pt idx="346">
                      <c:v>3290.40958</c:v>
                    </c:pt>
                    <c:pt idx="347">
                      <c:v>3288.3696500000001</c:v>
                    </c:pt>
                    <c:pt idx="348">
                      <c:v>3286.3297200000002</c:v>
                    </c:pt>
                    <c:pt idx="349">
                      <c:v>3284.2897899999998</c:v>
                    </c:pt>
                    <c:pt idx="350">
                      <c:v>3282.2498599999999</c:v>
                    </c:pt>
                    <c:pt idx="351">
                      <c:v>3280.20993</c:v>
                    </c:pt>
                    <c:pt idx="352">
                      <c:v>3278.1699899999999</c:v>
                    </c:pt>
                    <c:pt idx="353">
                      <c:v>3276.13006</c:v>
                    </c:pt>
                    <c:pt idx="354">
                      <c:v>3274.09013</c:v>
                    </c:pt>
                    <c:pt idx="355">
                      <c:v>3272.0502000000001</c:v>
                    </c:pt>
                    <c:pt idx="356">
                      <c:v>3270.0102700000002</c:v>
                    </c:pt>
                    <c:pt idx="357">
                      <c:v>3267.9703399999999</c:v>
                    </c:pt>
                    <c:pt idx="358">
                      <c:v>3265.9304000000002</c:v>
                    </c:pt>
                    <c:pt idx="359">
                      <c:v>3263.8904699999998</c:v>
                    </c:pt>
                    <c:pt idx="360">
                      <c:v>3261.8505399999999</c:v>
                    </c:pt>
                    <c:pt idx="361">
                      <c:v>3259.81061</c:v>
                    </c:pt>
                    <c:pt idx="362">
                      <c:v>3257.7706800000001</c:v>
                    </c:pt>
                    <c:pt idx="363">
                      <c:v>3255.7307500000002</c:v>
                    </c:pt>
                    <c:pt idx="364">
                      <c:v>3253.6908100000001</c:v>
                    </c:pt>
                    <c:pt idx="365">
                      <c:v>3251.6508800000001</c:v>
                    </c:pt>
                    <c:pt idx="366">
                      <c:v>3249.6109499999998</c:v>
                    </c:pt>
                    <c:pt idx="367">
                      <c:v>3247.5710199999999</c:v>
                    </c:pt>
                    <c:pt idx="368">
                      <c:v>3245.5310899999999</c:v>
                    </c:pt>
                    <c:pt idx="369">
                      <c:v>3243.49116</c:v>
                    </c:pt>
                    <c:pt idx="370">
                      <c:v>3241.4512300000001</c:v>
                    </c:pt>
                    <c:pt idx="371">
                      <c:v>3239.41129</c:v>
                    </c:pt>
                    <c:pt idx="372">
                      <c:v>3237.3713600000001</c:v>
                    </c:pt>
                    <c:pt idx="373">
                      <c:v>3235.3314300000002</c:v>
                    </c:pt>
                    <c:pt idx="374">
                      <c:v>3233.2914999999998</c:v>
                    </c:pt>
                    <c:pt idx="375">
                      <c:v>3231.2515699999999</c:v>
                    </c:pt>
                    <c:pt idx="376">
                      <c:v>3229.21164</c:v>
                    </c:pt>
                    <c:pt idx="377">
                      <c:v>3227.1716999999999</c:v>
                    </c:pt>
                    <c:pt idx="378">
                      <c:v>3225.13177</c:v>
                    </c:pt>
                    <c:pt idx="379">
                      <c:v>3223.09184</c:v>
                    </c:pt>
                    <c:pt idx="380">
                      <c:v>3221.0519100000001</c:v>
                    </c:pt>
                    <c:pt idx="381">
                      <c:v>3219.0119800000002</c:v>
                    </c:pt>
                    <c:pt idx="382">
                      <c:v>3216.9720499999999</c:v>
                    </c:pt>
                    <c:pt idx="383">
                      <c:v>3214.9321199999999</c:v>
                    </c:pt>
                    <c:pt idx="384">
                      <c:v>3212.8921799999998</c:v>
                    </c:pt>
                    <c:pt idx="385">
                      <c:v>3210.8522499999999</c:v>
                    </c:pt>
                    <c:pt idx="386">
                      <c:v>3208.81232</c:v>
                    </c:pt>
                    <c:pt idx="387">
                      <c:v>3206.7723900000001</c:v>
                    </c:pt>
                    <c:pt idx="388">
                      <c:v>3204.7324600000002</c:v>
                    </c:pt>
                    <c:pt idx="389">
                      <c:v>3202.6925299999998</c:v>
                    </c:pt>
                    <c:pt idx="390">
                      <c:v>3200.6525900000001</c:v>
                    </c:pt>
                    <c:pt idx="391">
                      <c:v>3198.6126599999998</c:v>
                    </c:pt>
                    <c:pt idx="392">
                      <c:v>3196.5727299999999</c:v>
                    </c:pt>
                    <c:pt idx="393">
                      <c:v>3194.5328</c:v>
                    </c:pt>
                    <c:pt idx="394">
                      <c:v>3192.49287</c:v>
                    </c:pt>
                    <c:pt idx="395">
                      <c:v>3190.4529400000001</c:v>
                    </c:pt>
                    <c:pt idx="396">
                      <c:v>3188.4130100000002</c:v>
                    </c:pt>
                    <c:pt idx="397">
                      <c:v>3186.3730700000001</c:v>
                    </c:pt>
                    <c:pt idx="398">
                      <c:v>3184.3331400000002</c:v>
                    </c:pt>
                    <c:pt idx="399">
                      <c:v>3182.2932099999998</c:v>
                    </c:pt>
                    <c:pt idx="400">
                      <c:v>3180.2532799999999</c:v>
                    </c:pt>
                    <c:pt idx="401">
                      <c:v>3178.21335</c:v>
                    </c:pt>
                    <c:pt idx="402">
                      <c:v>3176.1734200000001</c:v>
                    </c:pt>
                    <c:pt idx="403">
                      <c:v>3174.13348</c:v>
                    </c:pt>
                    <c:pt idx="404">
                      <c:v>3172.0935500000001</c:v>
                    </c:pt>
                    <c:pt idx="405">
                      <c:v>3170.0536200000001</c:v>
                    </c:pt>
                    <c:pt idx="406">
                      <c:v>3168.0136900000002</c:v>
                    </c:pt>
                    <c:pt idx="407">
                      <c:v>3165.9737599999999</c:v>
                    </c:pt>
                    <c:pt idx="408">
                      <c:v>3163.9338299999999</c:v>
                    </c:pt>
                    <c:pt idx="409">
                      <c:v>3161.8939</c:v>
                    </c:pt>
                    <c:pt idx="410">
                      <c:v>3159.8539599999999</c:v>
                    </c:pt>
                    <c:pt idx="411">
                      <c:v>3157.81403</c:v>
                    </c:pt>
                    <c:pt idx="412">
                      <c:v>3155.7741000000001</c:v>
                    </c:pt>
                    <c:pt idx="413">
                      <c:v>3153.7341700000002</c:v>
                    </c:pt>
                    <c:pt idx="414">
                      <c:v>3151.6942399999998</c:v>
                    </c:pt>
                    <c:pt idx="415">
                      <c:v>3149.6543099999999</c:v>
                    </c:pt>
                    <c:pt idx="416">
                      <c:v>3147.6143699999998</c:v>
                    </c:pt>
                    <c:pt idx="417">
                      <c:v>3145.5744399999999</c:v>
                    </c:pt>
                    <c:pt idx="418">
                      <c:v>3143.53451</c:v>
                    </c:pt>
                    <c:pt idx="419">
                      <c:v>3141.49458</c:v>
                    </c:pt>
                    <c:pt idx="420">
                      <c:v>3139.4546500000001</c:v>
                    </c:pt>
                    <c:pt idx="421">
                      <c:v>3137.4147200000002</c:v>
                    </c:pt>
                    <c:pt idx="422">
                      <c:v>3135.3747899999998</c:v>
                    </c:pt>
                    <c:pt idx="423">
                      <c:v>3133.3348500000002</c:v>
                    </c:pt>
                    <c:pt idx="424">
                      <c:v>3131.2949199999998</c:v>
                    </c:pt>
                    <c:pt idx="425">
                      <c:v>3129.2549899999999</c:v>
                    </c:pt>
                    <c:pt idx="426">
                      <c:v>3127.21506</c:v>
                    </c:pt>
                    <c:pt idx="427">
                      <c:v>3125.1751300000001</c:v>
                    </c:pt>
                    <c:pt idx="428">
                      <c:v>3123.1352000000002</c:v>
                    </c:pt>
                    <c:pt idx="429">
                      <c:v>3121.0952600000001</c:v>
                    </c:pt>
                    <c:pt idx="430">
                      <c:v>3119.0553300000001</c:v>
                    </c:pt>
                    <c:pt idx="431">
                      <c:v>3117.0154000000002</c:v>
                    </c:pt>
                    <c:pt idx="432">
                      <c:v>3114.9754699999999</c:v>
                    </c:pt>
                    <c:pt idx="433">
                      <c:v>3112.9355399999999</c:v>
                    </c:pt>
                    <c:pt idx="434">
                      <c:v>3110.89561</c:v>
                    </c:pt>
                    <c:pt idx="435">
                      <c:v>3108.8556800000001</c:v>
                    </c:pt>
                    <c:pt idx="436">
                      <c:v>3106.81574</c:v>
                    </c:pt>
                    <c:pt idx="437">
                      <c:v>3104.7758100000001</c:v>
                    </c:pt>
                    <c:pt idx="438">
                      <c:v>3102.7358800000002</c:v>
                    </c:pt>
                    <c:pt idx="439">
                      <c:v>3100.6959499999998</c:v>
                    </c:pt>
                    <c:pt idx="440">
                      <c:v>3098.6560199999999</c:v>
                    </c:pt>
                    <c:pt idx="441">
                      <c:v>3096.61609</c:v>
                    </c:pt>
                    <c:pt idx="442">
                      <c:v>3094.5761499999999</c:v>
                    </c:pt>
                    <c:pt idx="443">
                      <c:v>3092.53622</c:v>
                    </c:pt>
                    <c:pt idx="444">
                      <c:v>3090.49629</c:v>
                    </c:pt>
                    <c:pt idx="445">
                      <c:v>3088.4563600000001</c:v>
                    </c:pt>
                    <c:pt idx="446">
                      <c:v>3086.4164300000002</c:v>
                    </c:pt>
                    <c:pt idx="447">
                      <c:v>3084.3764999999999</c:v>
                    </c:pt>
                    <c:pt idx="448">
                      <c:v>3082.3365699999999</c:v>
                    </c:pt>
                    <c:pt idx="449">
                      <c:v>3080.2966299999998</c:v>
                    </c:pt>
                    <c:pt idx="450">
                      <c:v>3078.2566999999999</c:v>
                    </c:pt>
                    <c:pt idx="451">
                      <c:v>3076.21677</c:v>
                    </c:pt>
                    <c:pt idx="452">
                      <c:v>3074.1768400000001</c:v>
                    </c:pt>
                    <c:pt idx="453">
                      <c:v>3072.1369100000002</c:v>
                    </c:pt>
                    <c:pt idx="454">
                      <c:v>3070.0969799999998</c:v>
                    </c:pt>
                    <c:pt idx="455">
                      <c:v>3068.0570400000001</c:v>
                    </c:pt>
                    <c:pt idx="456">
                      <c:v>3066.0171099999998</c:v>
                    </c:pt>
                    <c:pt idx="457">
                      <c:v>3063.9771799999999</c:v>
                    </c:pt>
                    <c:pt idx="458">
                      <c:v>3061.9372499999999</c:v>
                    </c:pt>
                    <c:pt idx="459">
                      <c:v>3059.89732</c:v>
                    </c:pt>
                    <c:pt idx="460">
                      <c:v>3057.8573900000001</c:v>
                    </c:pt>
                    <c:pt idx="461">
                      <c:v>3055.8174600000002</c:v>
                    </c:pt>
                    <c:pt idx="462">
                      <c:v>3053.7775200000001</c:v>
                    </c:pt>
                    <c:pt idx="463">
                      <c:v>3051.7375900000002</c:v>
                    </c:pt>
                    <c:pt idx="464">
                      <c:v>3049.6976599999998</c:v>
                    </c:pt>
                    <c:pt idx="465">
                      <c:v>3047.6577299999999</c:v>
                    </c:pt>
                    <c:pt idx="466">
                      <c:v>3045.6178</c:v>
                    </c:pt>
                    <c:pt idx="467">
                      <c:v>3043.5778700000001</c:v>
                    </c:pt>
                    <c:pt idx="468">
                      <c:v>3041.53793</c:v>
                    </c:pt>
                    <c:pt idx="469">
                      <c:v>3039.498</c:v>
                    </c:pt>
                    <c:pt idx="470">
                      <c:v>3037.4580700000001</c:v>
                    </c:pt>
                    <c:pt idx="471">
                      <c:v>3035.4181400000002</c:v>
                    </c:pt>
                    <c:pt idx="472">
                      <c:v>3033.3782099999999</c:v>
                    </c:pt>
                    <c:pt idx="473">
                      <c:v>3031.3382799999999</c:v>
                    </c:pt>
                    <c:pt idx="474">
                      <c:v>3029.2983399999998</c:v>
                    </c:pt>
                    <c:pt idx="475">
                      <c:v>3027.2584099999999</c:v>
                    </c:pt>
                    <c:pt idx="476">
                      <c:v>3025.21848</c:v>
                    </c:pt>
                    <c:pt idx="477">
                      <c:v>3023.1785500000001</c:v>
                    </c:pt>
                    <c:pt idx="478">
                      <c:v>3021.1386200000002</c:v>
                    </c:pt>
                    <c:pt idx="479">
                      <c:v>3019.0986899999998</c:v>
                    </c:pt>
                    <c:pt idx="480">
                      <c:v>3017.0587599999999</c:v>
                    </c:pt>
                    <c:pt idx="481">
                      <c:v>3015.0188199999998</c:v>
                    </c:pt>
                    <c:pt idx="482">
                      <c:v>3012.9788899999999</c:v>
                    </c:pt>
                    <c:pt idx="483">
                      <c:v>3010.93896</c:v>
                    </c:pt>
                    <c:pt idx="484">
                      <c:v>3008.89903</c:v>
                    </c:pt>
                    <c:pt idx="485">
                      <c:v>3006.8591000000001</c:v>
                    </c:pt>
                    <c:pt idx="486">
                      <c:v>3004.8191700000002</c:v>
                    </c:pt>
                    <c:pt idx="487">
                      <c:v>3002.7792300000001</c:v>
                    </c:pt>
                    <c:pt idx="488">
                      <c:v>3000.7393000000002</c:v>
                    </c:pt>
                    <c:pt idx="489">
                      <c:v>2998.6993699999998</c:v>
                    </c:pt>
                    <c:pt idx="490">
                      <c:v>2996.6594399999999</c:v>
                    </c:pt>
                    <c:pt idx="491">
                      <c:v>2994.61951</c:v>
                    </c:pt>
                    <c:pt idx="492">
                      <c:v>2992.5795800000001</c:v>
                    </c:pt>
                    <c:pt idx="493">
                      <c:v>2990.5396500000002</c:v>
                    </c:pt>
                    <c:pt idx="494">
                      <c:v>2988.4997100000001</c:v>
                    </c:pt>
                    <c:pt idx="495">
                      <c:v>2986.4597800000001</c:v>
                    </c:pt>
                    <c:pt idx="496">
                      <c:v>2984.4198500000002</c:v>
                    </c:pt>
                    <c:pt idx="497">
                      <c:v>2982.3799199999999</c:v>
                    </c:pt>
                    <c:pt idx="498">
                      <c:v>2980.3399899999999</c:v>
                    </c:pt>
                    <c:pt idx="499">
                      <c:v>2978.30006</c:v>
                    </c:pt>
                    <c:pt idx="500">
                      <c:v>2976.2601199999999</c:v>
                    </c:pt>
                    <c:pt idx="501">
                      <c:v>2974.22019</c:v>
                    </c:pt>
                    <c:pt idx="502">
                      <c:v>2972.1802600000001</c:v>
                    </c:pt>
                    <c:pt idx="503">
                      <c:v>2970.1403300000002</c:v>
                    </c:pt>
                    <c:pt idx="504">
                      <c:v>2968.1003999999998</c:v>
                    </c:pt>
                    <c:pt idx="505">
                      <c:v>2966.0604699999999</c:v>
                    </c:pt>
                    <c:pt idx="506">
                      <c:v>2964.02054</c:v>
                    </c:pt>
                    <c:pt idx="507">
                      <c:v>2961.9805999999999</c:v>
                    </c:pt>
                    <c:pt idx="508">
                      <c:v>2959.94067</c:v>
                    </c:pt>
                    <c:pt idx="509">
                      <c:v>2957.90074</c:v>
                    </c:pt>
                    <c:pt idx="510">
                      <c:v>2955.8608100000001</c:v>
                    </c:pt>
                    <c:pt idx="511">
                      <c:v>2953.8208800000002</c:v>
                    </c:pt>
                    <c:pt idx="512">
                      <c:v>2951.7809499999998</c:v>
                    </c:pt>
                    <c:pt idx="513">
                      <c:v>2949.7410100000002</c:v>
                    </c:pt>
                    <c:pt idx="514">
                      <c:v>2947.7010799999998</c:v>
                    </c:pt>
                    <c:pt idx="515">
                      <c:v>2945.6611499999999</c:v>
                    </c:pt>
                    <c:pt idx="516">
                      <c:v>2943.62122</c:v>
                    </c:pt>
                    <c:pt idx="517">
                      <c:v>2941.5812900000001</c:v>
                    </c:pt>
                    <c:pt idx="518">
                      <c:v>2939.5413600000002</c:v>
                    </c:pt>
                    <c:pt idx="519">
                      <c:v>2937.5014299999998</c:v>
                    </c:pt>
                    <c:pt idx="520">
                      <c:v>2935.4614900000001</c:v>
                    </c:pt>
                    <c:pt idx="521">
                      <c:v>2933.4215600000002</c:v>
                    </c:pt>
                    <c:pt idx="522">
                      <c:v>2931.3816299999999</c:v>
                    </c:pt>
                    <c:pt idx="523">
                      <c:v>2929.3416999999999</c:v>
                    </c:pt>
                    <c:pt idx="524">
                      <c:v>2927.30177</c:v>
                    </c:pt>
                    <c:pt idx="525">
                      <c:v>2925.2618400000001</c:v>
                    </c:pt>
                    <c:pt idx="526">
                      <c:v>2923.2219</c:v>
                    </c:pt>
                    <c:pt idx="527">
                      <c:v>2921.1819700000001</c:v>
                    </c:pt>
                    <c:pt idx="528">
                      <c:v>2919.1420400000002</c:v>
                    </c:pt>
                    <c:pt idx="529">
                      <c:v>2917.1021099999998</c:v>
                    </c:pt>
                    <c:pt idx="530">
                      <c:v>2915.0621799999999</c:v>
                    </c:pt>
                    <c:pt idx="531">
                      <c:v>2913.02225</c:v>
                    </c:pt>
                    <c:pt idx="532">
                      <c:v>2910.9823200000001</c:v>
                    </c:pt>
                    <c:pt idx="533">
                      <c:v>2908.94238</c:v>
                    </c:pt>
                    <c:pt idx="534">
                      <c:v>2906.90245</c:v>
                    </c:pt>
                    <c:pt idx="535">
                      <c:v>2904.8625200000001</c:v>
                    </c:pt>
                    <c:pt idx="536">
                      <c:v>2902.8225900000002</c:v>
                    </c:pt>
                    <c:pt idx="537">
                      <c:v>2900.7826599999999</c:v>
                    </c:pt>
                    <c:pt idx="538">
                      <c:v>2898.7427299999999</c:v>
                    </c:pt>
                    <c:pt idx="539">
                      <c:v>2896.7027899999998</c:v>
                    </c:pt>
                    <c:pt idx="540">
                      <c:v>2894.6628599999999</c:v>
                    </c:pt>
                    <c:pt idx="541">
                      <c:v>2892.62293</c:v>
                    </c:pt>
                    <c:pt idx="542">
                      <c:v>2890.5830000000001</c:v>
                    </c:pt>
                    <c:pt idx="543">
                      <c:v>2888.5430700000002</c:v>
                    </c:pt>
                    <c:pt idx="544">
                      <c:v>2886.5031399999998</c:v>
                    </c:pt>
                    <c:pt idx="545">
                      <c:v>2884.4632099999999</c:v>
                    </c:pt>
                    <c:pt idx="546">
                      <c:v>2882.4232699999998</c:v>
                    </c:pt>
                    <c:pt idx="547">
                      <c:v>2880.3833399999999</c:v>
                    </c:pt>
                    <c:pt idx="548">
                      <c:v>2878.3434099999999</c:v>
                    </c:pt>
                    <c:pt idx="549">
                      <c:v>2876.30348</c:v>
                    </c:pt>
                    <c:pt idx="550">
                      <c:v>2874.2635500000001</c:v>
                    </c:pt>
                    <c:pt idx="551">
                      <c:v>2872.2236200000002</c:v>
                    </c:pt>
                    <c:pt idx="552">
                      <c:v>2870.1836800000001</c:v>
                    </c:pt>
                    <c:pt idx="553">
                      <c:v>2868.1437500000002</c:v>
                    </c:pt>
                    <c:pt idx="554">
                      <c:v>2866.1038199999998</c:v>
                    </c:pt>
                    <c:pt idx="555">
                      <c:v>2864.0638899999999</c:v>
                    </c:pt>
                    <c:pt idx="556">
                      <c:v>2862.02396</c:v>
                    </c:pt>
                    <c:pt idx="557">
                      <c:v>2859.9840300000001</c:v>
                    </c:pt>
                    <c:pt idx="558">
                      <c:v>2857.9441000000002</c:v>
                    </c:pt>
                    <c:pt idx="559">
                      <c:v>2855.90416</c:v>
                    </c:pt>
                    <c:pt idx="560">
                      <c:v>2853.8642300000001</c:v>
                    </c:pt>
                    <c:pt idx="561">
                      <c:v>2851.8243000000002</c:v>
                    </c:pt>
                    <c:pt idx="562">
                      <c:v>2849.7843699999999</c:v>
                    </c:pt>
                    <c:pt idx="563">
                      <c:v>2847.7444399999999</c:v>
                    </c:pt>
                    <c:pt idx="564">
                      <c:v>2845.70451</c:v>
                    </c:pt>
                    <c:pt idx="565">
                      <c:v>2843.6645699999999</c:v>
                    </c:pt>
                    <c:pt idx="566">
                      <c:v>2841.62464</c:v>
                    </c:pt>
                    <c:pt idx="567">
                      <c:v>2839.5847100000001</c:v>
                    </c:pt>
                    <c:pt idx="568">
                      <c:v>2837.5447800000002</c:v>
                    </c:pt>
                    <c:pt idx="569">
                      <c:v>2835.5048499999998</c:v>
                    </c:pt>
                    <c:pt idx="570">
                      <c:v>2833.4649199999999</c:v>
                    </c:pt>
                    <c:pt idx="571">
                      <c:v>2831.42499</c:v>
                    </c:pt>
                    <c:pt idx="572">
                      <c:v>2829.3850499999999</c:v>
                    </c:pt>
                    <c:pt idx="573">
                      <c:v>2827.34512</c:v>
                    </c:pt>
                    <c:pt idx="574">
                      <c:v>2825.30519</c:v>
                    </c:pt>
                    <c:pt idx="575">
                      <c:v>2823.2652600000001</c:v>
                    </c:pt>
                    <c:pt idx="576">
                      <c:v>2821.2253300000002</c:v>
                    </c:pt>
                    <c:pt idx="577">
                      <c:v>2819.1853999999998</c:v>
                    </c:pt>
                    <c:pt idx="578">
                      <c:v>2817.1454600000002</c:v>
                    </c:pt>
                    <c:pt idx="579">
                      <c:v>2815.1055299999998</c:v>
                    </c:pt>
                    <c:pt idx="580">
                      <c:v>2813.0655999999999</c:v>
                    </c:pt>
                    <c:pt idx="581">
                      <c:v>2811.02567</c:v>
                    </c:pt>
                    <c:pt idx="582">
                      <c:v>2808.9857400000001</c:v>
                    </c:pt>
                    <c:pt idx="583">
                      <c:v>2806.9458100000002</c:v>
                    </c:pt>
                    <c:pt idx="584">
                      <c:v>2804.90587</c:v>
                    </c:pt>
                    <c:pt idx="585">
                      <c:v>2802.8659400000001</c:v>
                    </c:pt>
                    <c:pt idx="586">
                      <c:v>2800.8260100000002</c:v>
                    </c:pt>
                    <c:pt idx="587">
                      <c:v>2798.7860799999999</c:v>
                    </c:pt>
                    <c:pt idx="588">
                      <c:v>2796.7461499999999</c:v>
                    </c:pt>
                    <c:pt idx="589">
                      <c:v>2794.70622</c:v>
                    </c:pt>
                    <c:pt idx="590">
                      <c:v>2792.6662900000001</c:v>
                    </c:pt>
                    <c:pt idx="591">
                      <c:v>2790.62635</c:v>
                    </c:pt>
                    <c:pt idx="592">
                      <c:v>2788.5864200000001</c:v>
                    </c:pt>
                    <c:pt idx="593">
                      <c:v>2786.5464900000002</c:v>
                    </c:pt>
                    <c:pt idx="594">
                      <c:v>2784.5065599999998</c:v>
                    </c:pt>
                    <c:pt idx="595">
                      <c:v>2782.4666299999999</c:v>
                    </c:pt>
                    <c:pt idx="596">
                      <c:v>2780.4267</c:v>
                    </c:pt>
                    <c:pt idx="597">
                      <c:v>2778.3867599999999</c:v>
                    </c:pt>
                    <c:pt idx="598">
                      <c:v>2776.34683</c:v>
                    </c:pt>
                    <c:pt idx="599">
                      <c:v>2774.3069</c:v>
                    </c:pt>
                    <c:pt idx="600">
                      <c:v>2772.2669700000001</c:v>
                    </c:pt>
                    <c:pt idx="601">
                      <c:v>2770.2270400000002</c:v>
                    </c:pt>
                    <c:pt idx="602">
                      <c:v>2768.1871099999998</c:v>
                    </c:pt>
                    <c:pt idx="603">
                      <c:v>2766.1471799999999</c:v>
                    </c:pt>
                    <c:pt idx="604">
                      <c:v>2764.1072399999998</c:v>
                    </c:pt>
                    <c:pt idx="605">
                      <c:v>2762.0673099999999</c:v>
                    </c:pt>
                    <c:pt idx="606">
                      <c:v>2760.02738</c:v>
                    </c:pt>
                    <c:pt idx="607">
                      <c:v>2757.9874500000001</c:v>
                    </c:pt>
                    <c:pt idx="608">
                      <c:v>2755.9475200000002</c:v>
                    </c:pt>
                    <c:pt idx="609">
                      <c:v>2753.9075899999998</c:v>
                    </c:pt>
                    <c:pt idx="610">
                      <c:v>2751.8676500000001</c:v>
                    </c:pt>
                    <c:pt idx="611">
                      <c:v>2749.8277200000002</c:v>
                    </c:pt>
                    <c:pt idx="612">
                      <c:v>2747.7877899999999</c:v>
                    </c:pt>
                    <c:pt idx="613">
                      <c:v>2745.7478599999999</c:v>
                    </c:pt>
                    <c:pt idx="614">
                      <c:v>2743.70793</c:v>
                    </c:pt>
                    <c:pt idx="615">
                      <c:v>2741.6680000000001</c:v>
                    </c:pt>
                    <c:pt idx="616">
                      <c:v>2739.6280700000002</c:v>
                    </c:pt>
                    <c:pt idx="617">
                      <c:v>2737.5881300000001</c:v>
                    </c:pt>
                    <c:pt idx="618">
                      <c:v>2735.5482000000002</c:v>
                    </c:pt>
                    <c:pt idx="619">
                      <c:v>2733.5082699999998</c:v>
                    </c:pt>
                    <c:pt idx="620">
                      <c:v>2731.4683399999999</c:v>
                    </c:pt>
                    <c:pt idx="621">
                      <c:v>2729.42841</c:v>
                    </c:pt>
                    <c:pt idx="622">
                      <c:v>2727.3884800000001</c:v>
                    </c:pt>
                    <c:pt idx="623">
                      <c:v>2725.34854</c:v>
                    </c:pt>
                    <c:pt idx="624">
                      <c:v>2723.30861</c:v>
                    </c:pt>
                    <c:pt idx="625">
                      <c:v>2721.2686800000001</c:v>
                    </c:pt>
                    <c:pt idx="626">
                      <c:v>2719.2287500000002</c:v>
                    </c:pt>
                    <c:pt idx="627">
                      <c:v>2717.1888199999999</c:v>
                    </c:pt>
                    <c:pt idx="628">
                      <c:v>2715.1488899999999</c:v>
                    </c:pt>
                    <c:pt idx="629">
                      <c:v>2713.10896</c:v>
                    </c:pt>
                    <c:pt idx="630">
                      <c:v>2711.0690199999999</c:v>
                    </c:pt>
                    <c:pt idx="631">
                      <c:v>2709.02909</c:v>
                    </c:pt>
                    <c:pt idx="632">
                      <c:v>2706.9891600000001</c:v>
                    </c:pt>
                    <c:pt idx="633">
                      <c:v>2704.9492300000002</c:v>
                    </c:pt>
                    <c:pt idx="634">
                      <c:v>2702.9092999999998</c:v>
                    </c:pt>
                    <c:pt idx="635">
                      <c:v>2700.8693699999999</c:v>
                    </c:pt>
                    <c:pt idx="636">
                      <c:v>2698.8294299999998</c:v>
                    </c:pt>
                    <c:pt idx="637">
                      <c:v>2696.7894999999999</c:v>
                    </c:pt>
                    <c:pt idx="638">
                      <c:v>2694.7495699999999</c:v>
                    </c:pt>
                    <c:pt idx="639">
                      <c:v>2692.70964</c:v>
                    </c:pt>
                    <c:pt idx="640">
                      <c:v>2690.6697100000001</c:v>
                    </c:pt>
                    <c:pt idx="641">
                      <c:v>2688.6297800000002</c:v>
                    </c:pt>
                    <c:pt idx="642">
                      <c:v>2686.5898499999998</c:v>
                    </c:pt>
                    <c:pt idx="643">
                      <c:v>2684.5499100000002</c:v>
                    </c:pt>
                    <c:pt idx="644">
                      <c:v>2682.5099799999998</c:v>
                    </c:pt>
                    <c:pt idx="645">
                      <c:v>2680.4700499999999</c:v>
                    </c:pt>
                    <c:pt idx="646">
                      <c:v>2678.43012</c:v>
                    </c:pt>
                    <c:pt idx="647">
                      <c:v>2676.3901900000001</c:v>
                    </c:pt>
                    <c:pt idx="648">
                      <c:v>2674.3502600000002</c:v>
                    </c:pt>
                    <c:pt idx="649">
                      <c:v>2672.31032</c:v>
                    </c:pt>
                    <c:pt idx="650">
                      <c:v>2670.2703900000001</c:v>
                    </c:pt>
                    <c:pt idx="651">
                      <c:v>2668.2304600000002</c:v>
                    </c:pt>
                    <c:pt idx="652">
                      <c:v>2666.1905299999999</c:v>
                    </c:pt>
                    <c:pt idx="653">
                      <c:v>2664.1505999999999</c:v>
                    </c:pt>
                    <c:pt idx="654">
                      <c:v>2662.11067</c:v>
                    </c:pt>
                    <c:pt idx="655">
                      <c:v>2660.0707400000001</c:v>
                    </c:pt>
                    <c:pt idx="656">
                      <c:v>2658.0308</c:v>
                    </c:pt>
                    <c:pt idx="657">
                      <c:v>2655.9908700000001</c:v>
                    </c:pt>
                    <c:pt idx="658">
                      <c:v>2653.9509400000002</c:v>
                    </c:pt>
                    <c:pt idx="659">
                      <c:v>2651.9110099999998</c:v>
                    </c:pt>
                    <c:pt idx="660">
                      <c:v>2649.8710799999999</c:v>
                    </c:pt>
                    <c:pt idx="661">
                      <c:v>2647.83115</c:v>
                    </c:pt>
                    <c:pt idx="662">
                      <c:v>2645.7912099999999</c:v>
                    </c:pt>
                    <c:pt idx="663">
                      <c:v>2643.75128</c:v>
                    </c:pt>
                    <c:pt idx="664">
                      <c:v>2641.71135</c:v>
                    </c:pt>
                    <c:pt idx="665">
                      <c:v>2639.6714200000001</c:v>
                    </c:pt>
                    <c:pt idx="666">
                      <c:v>2637.6314900000002</c:v>
                    </c:pt>
                    <c:pt idx="667">
                      <c:v>2635.5915599999998</c:v>
                    </c:pt>
                    <c:pt idx="668">
                      <c:v>2633.5516299999999</c:v>
                    </c:pt>
                    <c:pt idx="669">
                      <c:v>2631.5116899999998</c:v>
                    </c:pt>
                    <c:pt idx="670">
                      <c:v>2629.4717599999999</c:v>
                    </c:pt>
                    <c:pt idx="671">
                      <c:v>2627.43183</c:v>
                    </c:pt>
                    <c:pt idx="672">
                      <c:v>2625.3919000000001</c:v>
                    </c:pt>
                    <c:pt idx="673">
                      <c:v>2623.3519700000002</c:v>
                    </c:pt>
                    <c:pt idx="674">
                      <c:v>2621.3120399999998</c:v>
                    </c:pt>
                    <c:pt idx="675">
                      <c:v>2619.2721000000001</c:v>
                    </c:pt>
                    <c:pt idx="676">
                      <c:v>2617.2321700000002</c:v>
                    </c:pt>
                    <c:pt idx="677">
                      <c:v>2615.1922399999999</c:v>
                    </c:pt>
                    <c:pt idx="678">
                      <c:v>2613.1523099999999</c:v>
                    </c:pt>
                    <c:pt idx="679">
                      <c:v>2611.11238</c:v>
                    </c:pt>
                    <c:pt idx="680">
                      <c:v>2609.0724500000001</c:v>
                    </c:pt>
                    <c:pt idx="681">
                      <c:v>2607.0325200000002</c:v>
                    </c:pt>
                    <c:pt idx="682">
                      <c:v>2604.9925800000001</c:v>
                    </c:pt>
                    <c:pt idx="683">
                      <c:v>2602.9526500000002</c:v>
                    </c:pt>
                    <c:pt idx="684">
                      <c:v>2600.9127199999998</c:v>
                    </c:pt>
                    <c:pt idx="685">
                      <c:v>2598.8727899999999</c:v>
                    </c:pt>
                    <c:pt idx="686">
                      <c:v>2596.83286</c:v>
                    </c:pt>
                    <c:pt idx="687">
                      <c:v>2594.7929300000001</c:v>
                    </c:pt>
                    <c:pt idx="688">
                      <c:v>2592.75299</c:v>
                    </c:pt>
                    <c:pt idx="689">
                      <c:v>2590.71306</c:v>
                    </c:pt>
                    <c:pt idx="690">
                      <c:v>2588.6731300000001</c:v>
                    </c:pt>
                    <c:pt idx="691">
                      <c:v>2586.6332000000002</c:v>
                    </c:pt>
                    <c:pt idx="692">
                      <c:v>2584.5932699999998</c:v>
                    </c:pt>
                    <c:pt idx="693">
                      <c:v>2582.5533399999999</c:v>
                    </c:pt>
                    <c:pt idx="694">
                      <c:v>2580.5133999999998</c:v>
                    </c:pt>
                    <c:pt idx="695">
                      <c:v>2578.4734699999999</c:v>
                    </c:pt>
                    <c:pt idx="696">
                      <c:v>2576.43354</c:v>
                    </c:pt>
                    <c:pt idx="697">
                      <c:v>2574.3936100000001</c:v>
                    </c:pt>
                    <c:pt idx="698">
                      <c:v>2572.3536800000002</c:v>
                    </c:pt>
                    <c:pt idx="699">
                      <c:v>2570.3137499999998</c:v>
                    </c:pt>
                    <c:pt idx="700">
                      <c:v>2568.2738199999999</c:v>
                    </c:pt>
                    <c:pt idx="701">
                      <c:v>2566.2338800000002</c:v>
                    </c:pt>
                    <c:pt idx="702">
                      <c:v>2564.1939499999999</c:v>
                    </c:pt>
                    <c:pt idx="703">
                      <c:v>2562.1540199999999</c:v>
                    </c:pt>
                    <c:pt idx="704">
                      <c:v>2560.11409</c:v>
                    </c:pt>
                    <c:pt idx="705">
                      <c:v>2558.0741600000001</c:v>
                    </c:pt>
                    <c:pt idx="706">
                      <c:v>2556.0342300000002</c:v>
                    </c:pt>
                    <c:pt idx="707">
                      <c:v>2553.9942900000001</c:v>
                    </c:pt>
                    <c:pt idx="708">
                      <c:v>2551.9543600000002</c:v>
                    </c:pt>
                    <c:pt idx="709">
                      <c:v>2549.9144299999998</c:v>
                    </c:pt>
                    <c:pt idx="710">
                      <c:v>2547.8744999999999</c:v>
                    </c:pt>
                    <c:pt idx="711">
                      <c:v>2545.83457</c:v>
                    </c:pt>
                    <c:pt idx="712">
                      <c:v>2543.7946400000001</c:v>
                    </c:pt>
                    <c:pt idx="713">
                      <c:v>2541.7547100000002</c:v>
                    </c:pt>
                    <c:pt idx="714">
                      <c:v>2539.71477</c:v>
                    </c:pt>
                    <c:pt idx="715">
                      <c:v>2537.6748400000001</c:v>
                    </c:pt>
                    <c:pt idx="716">
                      <c:v>2535.6349100000002</c:v>
                    </c:pt>
                    <c:pt idx="717">
                      <c:v>2533.5949799999999</c:v>
                    </c:pt>
                    <c:pt idx="718">
                      <c:v>2531.5550499999999</c:v>
                    </c:pt>
                    <c:pt idx="719">
                      <c:v>2529.51512</c:v>
                    </c:pt>
                    <c:pt idx="720">
                      <c:v>2527.4751799999999</c:v>
                    </c:pt>
                    <c:pt idx="721">
                      <c:v>2525.43525</c:v>
                    </c:pt>
                    <c:pt idx="722">
                      <c:v>2523.3953200000001</c:v>
                    </c:pt>
                    <c:pt idx="723">
                      <c:v>2521.3553900000002</c:v>
                    </c:pt>
                    <c:pt idx="724">
                      <c:v>2519.3154599999998</c:v>
                    </c:pt>
                    <c:pt idx="725">
                      <c:v>2517.2755299999999</c:v>
                    </c:pt>
                    <c:pt idx="726">
                      <c:v>2515.2356</c:v>
                    </c:pt>
                    <c:pt idx="727">
                      <c:v>2513.1956599999999</c:v>
                    </c:pt>
                    <c:pt idx="728">
                      <c:v>2511.1557299999999</c:v>
                    </c:pt>
                    <c:pt idx="729">
                      <c:v>2509.1158</c:v>
                    </c:pt>
                    <c:pt idx="730">
                      <c:v>2507.0758700000001</c:v>
                    </c:pt>
                    <c:pt idx="731">
                      <c:v>2505.0359400000002</c:v>
                    </c:pt>
                    <c:pt idx="732">
                      <c:v>2502.9960099999998</c:v>
                    </c:pt>
                    <c:pt idx="733">
                      <c:v>2500.9560700000002</c:v>
                    </c:pt>
                    <c:pt idx="734">
                      <c:v>2498.9161399999998</c:v>
                    </c:pt>
                    <c:pt idx="735">
                      <c:v>2496.8762099999999</c:v>
                    </c:pt>
                    <c:pt idx="736">
                      <c:v>2494.83628</c:v>
                    </c:pt>
                    <c:pt idx="737">
                      <c:v>2492.7963500000001</c:v>
                    </c:pt>
                    <c:pt idx="738">
                      <c:v>2490.7564200000002</c:v>
                    </c:pt>
                    <c:pt idx="739">
                      <c:v>2488.7164899999998</c:v>
                    </c:pt>
                    <c:pt idx="740">
                      <c:v>2486.6765500000001</c:v>
                    </c:pt>
                    <c:pt idx="741">
                      <c:v>2484.6366200000002</c:v>
                    </c:pt>
                    <c:pt idx="742">
                      <c:v>2482.5966899999999</c:v>
                    </c:pt>
                    <c:pt idx="743">
                      <c:v>2480.5567599999999</c:v>
                    </c:pt>
                    <c:pt idx="744">
                      <c:v>2478.51683</c:v>
                    </c:pt>
                    <c:pt idx="745">
                      <c:v>2476.4769000000001</c:v>
                    </c:pt>
                    <c:pt idx="746">
                      <c:v>2474.43696</c:v>
                    </c:pt>
                    <c:pt idx="747">
                      <c:v>2472.3970300000001</c:v>
                    </c:pt>
                    <c:pt idx="748">
                      <c:v>2470.3571000000002</c:v>
                    </c:pt>
                    <c:pt idx="749">
                      <c:v>2468.3171699999998</c:v>
                    </c:pt>
                    <c:pt idx="750">
                      <c:v>2466.2772399999999</c:v>
                    </c:pt>
                    <c:pt idx="751">
                      <c:v>2464.23731</c:v>
                    </c:pt>
                    <c:pt idx="752">
                      <c:v>2462.1973800000001</c:v>
                    </c:pt>
                    <c:pt idx="753">
                      <c:v>2460.15744</c:v>
                    </c:pt>
                    <c:pt idx="754">
                      <c:v>2458.11751</c:v>
                    </c:pt>
                    <c:pt idx="755">
                      <c:v>2456.0775800000001</c:v>
                    </c:pt>
                    <c:pt idx="756">
                      <c:v>2454.0376500000002</c:v>
                    </c:pt>
                    <c:pt idx="757">
                      <c:v>2451.9977199999998</c:v>
                    </c:pt>
                    <c:pt idx="758">
                      <c:v>2449.9577899999999</c:v>
                    </c:pt>
                    <c:pt idx="759">
                      <c:v>2447.9178499999998</c:v>
                    </c:pt>
                    <c:pt idx="760">
                      <c:v>2445.8779199999999</c:v>
                    </c:pt>
                    <c:pt idx="761">
                      <c:v>2443.83799</c:v>
                    </c:pt>
                    <c:pt idx="762">
                      <c:v>2441.7980600000001</c:v>
                    </c:pt>
                    <c:pt idx="763">
                      <c:v>2439.7581300000002</c:v>
                    </c:pt>
                    <c:pt idx="764">
                      <c:v>2437.7181999999998</c:v>
                    </c:pt>
                    <c:pt idx="765">
                      <c:v>2435.6782699999999</c:v>
                    </c:pt>
                    <c:pt idx="766">
                      <c:v>2433.6383300000002</c:v>
                    </c:pt>
                    <c:pt idx="767">
                      <c:v>2431.5983999999999</c:v>
                    </c:pt>
                    <c:pt idx="768">
                      <c:v>2429.5584699999999</c:v>
                    </c:pt>
                    <c:pt idx="769">
                      <c:v>2427.51854</c:v>
                    </c:pt>
                    <c:pt idx="770">
                      <c:v>2425.4786100000001</c:v>
                    </c:pt>
                    <c:pt idx="771">
                      <c:v>2423.4386800000002</c:v>
                    </c:pt>
                    <c:pt idx="772">
                      <c:v>2421.3987400000001</c:v>
                    </c:pt>
                    <c:pt idx="773">
                      <c:v>2419.3588100000002</c:v>
                    </c:pt>
                    <c:pt idx="774">
                      <c:v>2417.3188799999998</c:v>
                    </c:pt>
                    <c:pt idx="775">
                      <c:v>2415.2789499999999</c:v>
                    </c:pt>
                    <c:pt idx="776">
                      <c:v>2413.23902</c:v>
                    </c:pt>
                    <c:pt idx="777">
                      <c:v>2411.1990900000001</c:v>
                    </c:pt>
                    <c:pt idx="778">
                      <c:v>2409.1591600000002</c:v>
                    </c:pt>
                    <c:pt idx="779">
                      <c:v>2407.11922</c:v>
                    </c:pt>
                    <c:pt idx="780">
                      <c:v>2405.0792900000001</c:v>
                    </c:pt>
                    <c:pt idx="781">
                      <c:v>2403.0393600000002</c:v>
                    </c:pt>
                    <c:pt idx="782">
                      <c:v>2400.9994299999998</c:v>
                    </c:pt>
                    <c:pt idx="783">
                      <c:v>2398.9594999999999</c:v>
                    </c:pt>
                    <c:pt idx="784">
                      <c:v>2396.91957</c:v>
                    </c:pt>
                    <c:pt idx="785">
                      <c:v>2394.8796299999999</c:v>
                    </c:pt>
                    <c:pt idx="786">
                      <c:v>2392.8397</c:v>
                    </c:pt>
                    <c:pt idx="787">
                      <c:v>2390.7997700000001</c:v>
                    </c:pt>
                    <c:pt idx="788">
                      <c:v>2388.7598400000002</c:v>
                    </c:pt>
                    <c:pt idx="789">
                      <c:v>2386.7199099999998</c:v>
                    </c:pt>
                    <c:pt idx="790">
                      <c:v>2384.6799799999999</c:v>
                    </c:pt>
                    <c:pt idx="791">
                      <c:v>2382.64005</c:v>
                    </c:pt>
                    <c:pt idx="792">
                      <c:v>2380.6001099999999</c:v>
                    </c:pt>
                    <c:pt idx="793">
                      <c:v>2378.5601799999999</c:v>
                    </c:pt>
                    <c:pt idx="794">
                      <c:v>2376.52025</c:v>
                    </c:pt>
                    <c:pt idx="795">
                      <c:v>2374.4803200000001</c:v>
                    </c:pt>
                    <c:pt idx="796">
                      <c:v>2372.4403900000002</c:v>
                    </c:pt>
                    <c:pt idx="797">
                      <c:v>2370.4004599999998</c:v>
                    </c:pt>
                    <c:pt idx="798">
                      <c:v>2368.3605200000002</c:v>
                    </c:pt>
                    <c:pt idx="799">
                      <c:v>2366.3205899999998</c:v>
                    </c:pt>
                    <c:pt idx="800">
                      <c:v>2364.2806599999999</c:v>
                    </c:pt>
                    <c:pt idx="801">
                      <c:v>2362.24073</c:v>
                    </c:pt>
                    <c:pt idx="802">
                      <c:v>2360.2008000000001</c:v>
                    </c:pt>
                    <c:pt idx="803">
                      <c:v>2358.1608700000002</c:v>
                    </c:pt>
                    <c:pt idx="804">
                      <c:v>2356.12093</c:v>
                    </c:pt>
                    <c:pt idx="805">
                      <c:v>2354.0810000000001</c:v>
                    </c:pt>
                    <c:pt idx="806">
                      <c:v>2352.0410700000002</c:v>
                    </c:pt>
                    <c:pt idx="807">
                      <c:v>2350.0011399999999</c:v>
                    </c:pt>
                    <c:pt idx="808">
                      <c:v>2347.9612099999999</c:v>
                    </c:pt>
                    <c:pt idx="809">
                      <c:v>2345.92128</c:v>
                    </c:pt>
                    <c:pt idx="810">
                      <c:v>2343.8813500000001</c:v>
                    </c:pt>
                    <c:pt idx="811">
                      <c:v>2341.84141</c:v>
                    </c:pt>
                    <c:pt idx="812">
                      <c:v>2339.8014800000001</c:v>
                    </c:pt>
                    <c:pt idx="813">
                      <c:v>2337.7615500000002</c:v>
                    </c:pt>
                    <c:pt idx="814">
                      <c:v>2335.7216199999998</c:v>
                    </c:pt>
                    <c:pt idx="815">
                      <c:v>2333.6816899999999</c:v>
                    </c:pt>
                    <c:pt idx="816">
                      <c:v>2331.64176</c:v>
                    </c:pt>
                    <c:pt idx="817">
                      <c:v>2329.6018199999999</c:v>
                    </c:pt>
                    <c:pt idx="818">
                      <c:v>2327.5618899999999</c:v>
                    </c:pt>
                    <c:pt idx="819">
                      <c:v>2325.52196</c:v>
                    </c:pt>
                    <c:pt idx="820">
                      <c:v>2323.4820300000001</c:v>
                    </c:pt>
                    <c:pt idx="821">
                      <c:v>2321.4421000000002</c:v>
                    </c:pt>
                    <c:pt idx="822">
                      <c:v>2319.4021699999998</c:v>
                    </c:pt>
                    <c:pt idx="823">
                      <c:v>2317.3622399999999</c:v>
                    </c:pt>
                    <c:pt idx="824">
                      <c:v>2315.3222999999998</c:v>
                    </c:pt>
                    <c:pt idx="825">
                      <c:v>2313.2823699999999</c:v>
                    </c:pt>
                    <c:pt idx="826">
                      <c:v>2311.24244</c:v>
                    </c:pt>
                    <c:pt idx="827">
                      <c:v>2309.2025100000001</c:v>
                    </c:pt>
                    <c:pt idx="828">
                      <c:v>2307.1625800000002</c:v>
                    </c:pt>
                    <c:pt idx="829">
                      <c:v>2305.1226499999998</c:v>
                    </c:pt>
                    <c:pt idx="830">
                      <c:v>2303.0827100000001</c:v>
                    </c:pt>
                    <c:pt idx="831">
                      <c:v>2301.0427800000002</c:v>
                    </c:pt>
                    <c:pt idx="832">
                      <c:v>2299.0028499999999</c:v>
                    </c:pt>
                    <c:pt idx="833">
                      <c:v>2296.9629199999999</c:v>
                    </c:pt>
                    <c:pt idx="834">
                      <c:v>2294.92299</c:v>
                    </c:pt>
                    <c:pt idx="835">
                      <c:v>2292.8830600000001</c:v>
                    </c:pt>
                    <c:pt idx="836">
                      <c:v>2290.8431300000002</c:v>
                    </c:pt>
                    <c:pt idx="837">
                      <c:v>2288.8031900000001</c:v>
                    </c:pt>
                    <c:pt idx="838">
                      <c:v>2286.7632600000002</c:v>
                    </c:pt>
                    <c:pt idx="839">
                      <c:v>2284.7233299999998</c:v>
                    </c:pt>
                    <c:pt idx="840">
                      <c:v>2282.6833999999999</c:v>
                    </c:pt>
                    <c:pt idx="841">
                      <c:v>2280.64347</c:v>
                    </c:pt>
                    <c:pt idx="842">
                      <c:v>2278.6035400000001</c:v>
                    </c:pt>
                    <c:pt idx="843">
                      <c:v>2276.5636</c:v>
                    </c:pt>
                    <c:pt idx="844">
                      <c:v>2274.52367</c:v>
                    </c:pt>
                    <c:pt idx="845">
                      <c:v>2272.4837400000001</c:v>
                    </c:pt>
                    <c:pt idx="846">
                      <c:v>2270.4438100000002</c:v>
                    </c:pt>
                    <c:pt idx="847">
                      <c:v>2268.4038799999998</c:v>
                    </c:pt>
                    <c:pt idx="848">
                      <c:v>2266.3639499999999</c:v>
                    </c:pt>
                    <c:pt idx="849">
                      <c:v>2264.32402</c:v>
                    </c:pt>
                    <c:pt idx="850">
                      <c:v>2262.2840799999999</c:v>
                    </c:pt>
                    <c:pt idx="851">
                      <c:v>2260.24415</c:v>
                    </c:pt>
                    <c:pt idx="852">
                      <c:v>2258.2042200000001</c:v>
                    </c:pt>
                    <c:pt idx="853">
                      <c:v>2256.1642900000002</c:v>
                    </c:pt>
                    <c:pt idx="854">
                      <c:v>2254.1243599999998</c:v>
                    </c:pt>
                    <c:pt idx="855">
                      <c:v>2252.0844299999999</c:v>
                    </c:pt>
                    <c:pt idx="856">
                      <c:v>2250.0444900000002</c:v>
                    </c:pt>
                    <c:pt idx="857">
                      <c:v>2248.0045599999999</c:v>
                    </c:pt>
                    <c:pt idx="858">
                      <c:v>2245.9646299999999</c:v>
                    </c:pt>
                    <c:pt idx="859">
                      <c:v>2243.9247</c:v>
                    </c:pt>
                    <c:pt idx="860">
                      <c:v>2241.8847700000001</c:v>
                    </c:pt>
                    <c:pt idx="861">
                      <c:v>2239.8448400000002</c:v>
                    </c:pt>
                    <c:pt idx="862">
                      <c:v>2237.8049099999998</c:v>
                    </c:pt>
                    <c:pt idx="863">
                      <c:v>2235.7649700000002</c:v>
                    </c:pt>
                    <c:pt idx="864">
                      <c:v>2233.7250399999998</c:v>
                    </c:pt>
                    <c:pt idx="865">
                      <c:v>2231.6851099999999</c:v>
                    </c:pt>
                    <c:pt idx="866">
                      <c:v>2229.64518</c:v>
                    </c:pt>
                    <c:pt idx="867">
                      <c:v>2227.6052500000001</c:v>
                    </c:pt>
                    <c:pt idx="868">
                      <c:v>2225.5653200000002</c:v>
                    </c:pt>
                    <c:pt idx="869">
                      <c:v>2223.52538</c:v>
                    </c:pt>
                    <c:pt idx="870">
                      <c:v>2221.4854500000001</c:v>
                    </c:pt>
                    <c:pt idx="871">
                      <c:v>2219.4455200000002</c:v>
                    </c:pt>
                    <c:pt idx="872">
                      <c:v>2217.4055899999998</c:v>
                    </c:pt>
                    <c:pt idx="873">
                      <c:v>2215.3656599999999</c:v>
                    </c:pt>
                    <c:pt idx="874">
                      <c:v>2213.32573</c:v>
                    </c:pt>
                    <c:pt idx="875">
                      <c:v>2211.2858000000001</c:v>
                    </c:pt>
                    <c:pt idx="876">
                      <c:v>2209.24586</c:v>
                    </c:pt>
                    <c:pt idx="877">
                      <c:v>2207.2059300000001</c:v>
                    </c:pt>
                    <c:pt idx="878">
                      <c:v>2205.1660000000002</c:v>
                    </c:pt>
                    <c:pt idx="879">
                      <c:v>2203.1260699999998</c:v>
                    </c:pt>
                    <c:pt idx="880">
                      <c:v>2201.0861399999999</c:v>
                    </c:pt>
                    <c:pt idx="881">
                      <c:v>2199.04621</c:v>
                    </c:pt>
                    <c:pt idx="882">
                      <c:v>2197.0062699999999</c:v>
                    </c:pt>
                    <c:pt idx="883">
                      <c:v>2194.9663399999999</c:v>
                    </c:pt>
                    <c:pt idx="884">
                      <c:v>2192.92641</c:v>
                    </c:pt>
                    <c:pt idx="885">
                      <c:v>2190.8864800000001</c:v>
                    </c:pt>
                    <c:pt idx="886">
                      <c:v>2188.8465500000002</c:v>
                    </c:pt>
                    <c:pt idx="887">
                      <c:v>2186.8066199999998</c:v>
                    </c:pt>
                    <c:pt idx="888">
                      <c:v>2184.7666899999999</c:v>
                    </c:pt>
                    <c:pt idx="889">
                      <c:v>2182.7267499999998</c:v>
                    </c:pt>
                    <c:pt idx="890">
                      <c:v>2180.6868199999999</c:v>
                    </c:pt>
                    <c:pt idx="891">
                      <c:v>2178.64689</c:v>
                    </c:pt>
                    <c:pt idx="892">
                      <c:v>2176.6069600000001</c:v>
                    </c:pt>
                    <c:pt idx="893">
                      <c:v>2174.5670300000002</c:v>
                    </c:pt>
                    <c:pt idx="894">
                      <c:v>2172.5270999999998</c:v>
                    </c:pt>
                    <c:pt idx="895">
                      <c:v>2170.4871600000001</c:v>
                    </c:pt>
                    <c:pt idx="896">
                      <c:v>2168.4472300000002</c:v>
                    </c:pt>
                    <c:pt idx="897">
                      <c:v>2166.4072999999999</c:v>
                    </c:pt>
                    <c:pt idx="898">
                      <c:v>2164.3673699999999</c:v>
                    </c:pt>
                    <c:pt idx="899">
                      <c:v>2162.32744</c:v>
                    </c:pt>
                    <c:pt idx="900">
                      <c:v>2160.2875100000001</c:v>
                    </c:pt>
                    <c:pt idx="901">
                      <c:v>2158.2475800000002</c:v>
                    </c:pt>
                    <c:pt idx="902">
                      <c:v>2156.2076400000001</c:v>
                    </c:pt>
                    <c:pt idx="903">
                      <c:v>2154.1677100000002</c:v>
                    </c:pt>
                    <c:pt idx="904">
                      <c:v>2152.1277799999998</c:v>
                    </c:pt>
                    <c:pt idx="905">
                      <c:v>2150.0878499999999</c:v>
                    </c:pt>
                    <c:pt idx="906">
                      <c:v>2148.04792</c:v>
                    </c:pt>
                    <c:pt idx="907">
                      <c:v>2146.0079900000001</c:v>
                    </c:pt>
                    <c:pt idx="908">
                      <c:v>2143.9680499999999</c:v>
                    </c:pt>
                    <c:pt idx="909">
                      <c:v>2141.92812</c:v>
                    </c:pt>
                    <c:pt idx="910">
                      <c:v>2139.8881900000001</c:v>
                    </c:pt>
                    <c:pt idx="911">
                      <c:v>2137.8482600000002</c:v>
                    </c:pt>
                    <c:pt idx="912">
                      <c:v>2135.8083299999998</c:v>
                    </c:pt>
                    <c:pt idx="913">
                      <c:v>2133.7683999999999</c:v>
                    </c:pt>
                    <c:pt idx="914">
                      <c:v>2131.7284599999998</c:v>
                    </c:pt>
                    <c:pt idx="915">
                      <c:v>2129.6885299999999</c:v>
                    </c:pt>
                    <c:pt idx="916">
                      <c:v>2127.6486</c:v>
                    </c:pt>
                    <c:pt idx="917">
                      <c:v>2125.6086700000001</c:v>
                    </c:pt>
                    <c:pt idx="918">
                      <c:v>2123.5687400000002</c:v>
                    </c:pt>
                    <c:pt idx="919">
                      <c:v>2121.5288099999998</c:v>
                    </c:pt>
                    <c:pt idx="920">
                      <c:v>2119.4888799999999</c:v>
                    </c:pt>
                    <c:pt idx="921">
                      <c:v>2117.4489400000002</c:v>
                    </c:pt>
                    <c:pt idx="922">
                      <c:v>2115.4090099999999</c:v>
                    </c:pt>
                    <c:pt idx="923">
                      <c:v>2113.3690799999999</c:v>
                    </c:pt>
                    <c:pt idx="924">
                      <c:v>2111.32915</c:v>
                    </c:pt>
                    <c:pt idx="925">
                      <c:v>2109.2892200000001</c:v>
                    </c:pt>
                    <c:pt idx="926">
                      <c:v>2107.2492900000002</c:v>
                    </c:pt>
                    <c:pt idx="927">
                      <c:v>2105.2093500000001</c:v>
                    </c:pt>
                    <c:pt idx="928">
                      <c:v>2103.1694200000002</c:v>
                    </c:pt>
                    <c:pt idx="929">
                      <c:v>2101.1294899999998</c:v>
                    </c:pt>
                    <c:pt idx="930">
                      <c:v>2099.0895599999999</c:v>
                    </c:pt>
                    <c:pt idx="931">
                      <c:v>2097.04963</c:v>
                    </c:pt>
                    <c:pt idx="932">
                      <c:v>2095.0097000000001</c:v>
                    </c:pt>
                    <c:pt idx="933">
                      <c:v>2092.9697700000002</c:v>
                    </c:pt>
                    <c:pt idx="934">
                      <c:v>2090.92983</c:v>
                    </c:pt>
                    <c:pt idx="935">
                      <c:v>2088.8899000000001</c:v>
                    </c:pt>
                    <c:pt idx="936">
                      <c:v>2086.8499700000002</c:v>
                    </c:pt>
                    <c:pt idx="937">
                      <c:v>2084.8100399999998</c:v>
                    </c:pt>
                    <c:pt idx="938">
                      <c:v>2082.7701099999999</c:v>
                    </c:pt>
                    <c:pt idx="939">
                      <c:v>2080.73018</c:v>
                    </c:pt>
                    <c:pt idx="940">
                      <c:v>2078.6902399999999</c:v>
                    </c:pt>
                    <c:pt idx="941">
                      <c:v>2076.65031</c:v>
                    </c:pt>
                    <c:pt idx="942">
                      <c:v>2074.6103800000001</c:v>
                    </c:pt>
                    <c:pt idx="943">
                      <c:v>2072.5704500000002</c:v>
                    </c:pt>
                    <c:pt idx="944">
                      <c:v>2070.5305199999998</c:v>
                    </c:pt>
                    <c:pt idx="945">
                      <c:v>2068.4905899999999</c:v>
                    </c:pt>
                    <c:pt idx="946">
                      <c:v>2066.45066</c:v>
                    </c:pt>
                    <c:pt idx="947">
                      <c:v>2064.4107199999999</c:v>
                    </c:pt>
                    <c:pt idx="948">
                      <c:v>2062.3707899999999</c:v>
                    </c:pt>
                    <c:pt idx="949">
                      <c:v>2060.33086</c:v>
                    </c:pt>
                    <c:pt idx="950">
                      <c:v>2058.2909300000001</c:v>
                    </c:pt>
                    <c:pt idx="951">
                      <c:v>2056.2510000000002</c:v>
                    </c:pt>
                    <c:pt idx="952">
                      <c:v>2054.2110699999998</c:v>
                    </c:pt>
                    <c:pt idx="953">
                      <c:v>2052.1711300000002</c:v>
                    </c:pt>
                    <c:pt idx="954">
                      <c:v>2050.1311999999998</c:v>
                    </c:pt>
                    <c:pt idx="955">
                      <c:v>2048.0912699999999</c:v>
                    </c:pt>
                    <c:pt idx="956">
                      <c:v>2046.05134</c:v>
                    </c:pt>
                    <c:pt idx="957">
                      <c:v>2044.0114100000001</c:v>
                    </c:pt>
                    <c:pt idx="958">
                      <c:v>2041.9714799999999</c:v>
                    </c:pt>
                    <c:pt idx="959">
                      <c:v>2039.93155</c:v>
                    </c:pt>
                    <c:pt idx="960">
                      <c:v>2037.8916099999999</c:v>
                    </c:pt>
                    <c:pt idx="961">
                      <c:v>2035.85168</c:v>
                    </c:pt>
                    <c:pt idx="962">
                      <c:v>2033.8117500000001</c:v>
                    </c:pt>
                    <c:pt idx="963">
                      <c:v>2031.7718199999999</c:v>
                    </c:pt>
                    <c:pt idx="964">
                      <c:v>2029.73189</c:v>
                    </c:pt>
                    <c:pt idx="965">
                      <c:v>2027.6919600000001</c:v>
                    </c:pt>
                    <c:pt idx="966">
                      <c:v>2025.65202</c:v>
                    </c:pt>
                    <c:pt idx="967">
                      <c:v>2023.6120900000001</c:v>
                    </c:pt>
                    <c:pt idx="968">
                      <c:v>2021.5721599999999</c:v>
                    </c:pt>
                    <c:pt idx="969">
                      <c:v>2019.53223</c:v>
                    </c:pt>
                    <c:pt idx="970">
                      <c:v>2017.4922999999999</c:v>
                    </c:pt>
                    <c:pt idx="971">
                      <c:v>2015.45237</c:v>
                    </c:pt>
                    <c:pt idx="972">
                      <c:v>2013.4124400000001</c:v>
                    </c:pt>
                    <c:pt idx="973">
                      <c:v>2011.3724999999999</c:v>
                    </c:pt>
                    <c:pt idx="974">
                      <c:v>2009.33257</c:v>
                    </c:pt>
                    <c:pt idx="975">
                      <c:v>2007.2926399999999</c:v>
                    </c:pt>
                    <c:pt idx="976">
                      <c:v>2005.25271</c:v>
                    </c:pt>
                    <c:pt idx="977">
                      <c:v>2003.2127800000001</c:v>
                    </c:pt>
                    <c:pt idx="978">
                      <c:v>2001.1728499999999</c:v>
                    </c:pt>
                    <c:pt idx="979">
                      <c:v>1999.13291</c:v>
                    </c:pt>
                    <c:pt idx="980">
                      <c:v>1997.0929799999999</c:v>
                    </c:pt>
                    <c:pt idx="981">
                      <c:v>1995.05305</c:v>
                    </c:pt>
                    <c:pt idx="982">
                      <c:v>1993.0131200000001</c:v>
                    </c:pt>
                    <c:pt idx="983">
                      <c:v>1990.9731899999999</c:v>
                    </c:pt>
                    <c:pt idx="984">
                      <c:v>1988.93326</c:v>
                    </c:pt>
                    <c:pt idx="985">
                      <c:v>1986.8933300000001</c:v>
                    </c:pt>
                    <c:pt idx="986">
                      <c:v>1984.85339</c:v>
                    </c:pt>
                    <c:pt idx="987">
                      <c:v>1982.8134600000001</c:v>
                    </c:pt>
                    <c:pt idx="988">
                      <c:v>1980.7735299999999</c:v>
                    </c:pt>
                    <c:pt idx="989">
                      <c:v>1978.7336</c:v>
                    </c:pt>
                    <c:pt idx="990">
                      <c:v>1976.6936700000001</c:v>
                    </c:pt>
                    <c:pt idx="991">
                      <c:v>1974.65374</c:v>
                    </c:pt>
                    <c:pt idx="992">
                      <c:v>1972.6138000000001</c:v>
                    </c:pt>
                    <c:pt idx="993">
                      <c:v>1970.5738699999999</c:v>
                    </c:pt>
                    <c:pt idx="994">
                      <c:v>1968.53394</c:v>
                    </c:pt>
                    <c:pt idx="995">
                      <c:v>1966.4940099999999</c:v>
                    </c:pt>
                    <c:pt idx="996">
                      <c:v>1964.45408</c:v>
                    </c:pt>
                    <c:pt idx="997">
                      <c:v>1962.4141500000001</c:v>
                    </c:pt>
                    <c:pt idx="998">
                      <c:v>1960.3742199999999</c:v>
                    </c:pt>
                    <c:pt idx="999">
                      <c:v>1958.33428</c:v>
                    </c:pt>
                    <c:pt idx="1000">
                      <c:v>1956.2943499999999</c:v>
                    </c:pt>
                    <c:pt idx="1001">
                      <c:v>1954.25442</c:v>
                    </c:pt>
                    <c:pt idx="1002">
                      <c:v>1952.2144900000001</c:v>
                    </c:pt>
                    <c:pt idx="1003">
                      <c:v>1950.1745599999999</c:v>
                    </c:pt>
                    <c:pt idx="1004">
                      <c:v>1948.13463</c:v>
                    </c:pt>
                    <c:pt idx="1005">
                      <c:v>1946.0946899999999</c:v>
                    </c:pt>
                    <c:pt idx="1006">
                      <c:v>1944.05476</c:v>
                    </c:pt>
                    <c:pt idx="1007">
                      <c:v>1942.0148300000001</c:v>
                    </c:pt>
                    <c:pt idx="1008">
                      <c:v>1939.9748999999999</c:v>
                    </c:pt>
                    <c:pt idx="1009">
                      <c:v>1937.93497</c:v>
                    </c:pt>
                    <c:pt idx="1010">
                      <c:v>1935.8950400000001</c:v>
                    </c:pt>
                    <c:pt idx="1011">
                      <c:v>1933.85511</c:v>
                    </c:pt>
                    <c:pt idx="1012">
                      <c:v>1931.8151700000001</c:v>
                    </c:pt>
                    <c:pt idx="1013">
                      <c:v>1929.7752399999999</c:v>
                    </c:pt>
                    <c:pt idx="1014">
                      <c:v>1927.73531</c:v>
                    </c:pt>
                    <c:pt idx="1015">
                      <c:v>1925.6953799999999</c:v>
                    </c:pt>
                    <c:pt idx="1016">
                      <c:v>1923.65545</c:v>
                    </c:pt>
                    <c:pt idx="1017">
                      <c:v>1921.6155200000001</c:v>
                    </c:pt>
                    <c:pt idx="1018">
                      <c:v>1919.5755799999999</c:v>
                    </c:pt>
                    <c:pt idx="1019">
                      <c:v>1917.53565</c:v>
                    </c:pt>
                    <c:pt idx="1020">
                      <c:v>1915.4957199999999</c:v>
                    </c:pt>
                    <c:pt idx="1021">
                      <c:v>1913.45579</c:v>
                    </c:pt>
                    <c:pt idx="1022">
                      <c:v>1911.4158600000001</c:v>
                    </c:pt>
                    <c:pt idx="1023">
                      <c:v>1909.3759299999999</c:v>
                    </c:pt>
                    <c:pt idx="1024">
                      <c:v>1907.33599</c:v>
                    </c:pt>
                    <c:pt idx="1025">
                      <c:v>1905.2960599999999</c:v>
                    </c:pt>
                    <c:pt idx="1026">
                      <c:v>1903.25613</c:v>
                    </c:pt>
                    <c:pt idx="1027">
                      <c:v>1901.2162000000001</c:v>
                    </c:pt>
                    <c:pt idx="1028">
                      <c:v>1899.1762699999999</c:v>
                    </c:pt>
                    <c:pt idx="1029">
                      <c:v>1897.13634</c:v>
                    </c:pt>
                    <c:pt idx="1030">
                      <c:v>1895.0964100000001</c:v>
                    </c:pt>
                    <c:pt idx="1031">
                      <c:v>1893.05647</c:v>
                    </c:pt>
                    <c:pt idx="1032">
                      <c:v>1891.0165400000001</c:v>
                    </c:pt>
                    <c:pt idx="1033">
                      <c:v>1888.9766099999999</c:v>
                    </c:pt>
                    <c:pt idx="1034">
                      <c:v>1886.93668</c:v>
                    </c:pt>
                    <c:pt idx="1035">
                      <c:v>1884.8967500000001</c:v>
                    </c:pt>
                    <c:pt idx="1036">
                      <c:v>1882.85682</c:v>
                    </c:pt>
                    <c:pt idx="1037">
                      <c:v>1880.8168800000001</c:v>
                    </c:pt>
                    <c:pt idx="1038">
                      <c:v>1878.7769499999999</c:v>
                    </c:pt>
                    <c:pt idx="1039">
                      <c:v>1876.73702</c:v>
                    </c:pt>
                    <c:pt idx="1040">
                      <c:v>1874.6970899999999</c:v>
                    </c:pt>
                    <c:pt idx="1041">
                      <c:v>1872.65716</c:v>
                    </c:pt>
                    <c:pt idx="1042">
                      <c:v>1870.6172300000001</c:v>
                    </c:pt>
                    <c:pt idx="1043">
                      <c:v>1868.5772999999999</c:v>
                    </c:pt>
                    <c:pt idx="1044">
                      <c:v>1866.53736</c:v>
                    </c:pt>
                    <c:pt idx="1045">
                      <c:v>1864.4974299999999</c:v>
                    </c:pt>
                    <c:pt idx="1046">
                      <c:v>1862.4575</c:v>
                    </c:pt>
                    <c:pt idx="1047">
                      <c:v>1860.4175700000001</c:v>
                    </c:pt>
                    <c:pt idx="1048">
                      <c:v>1858.3776399999999</c:v>
                    </c:pt>
                    <c:pt idx="1049">
                      <c:v>1856.33771</c:v>
                    </c:pt>
                    <c:pt idx="1050">
                      <c:v>1854.2977699999999</c:v>
                    </c:pt>
                    <c:pt idx="1051">
                      <c:v>1852.25784</c:v>
                    </c:pt>
                    <c:pt idx="1052">
                      <c:v>1850.2179100000001</c:v>
                    </c:pt>
                    <c:pt idx="1053">
                      <c:v>1848.1779799999999</c:v>
                    </c:pt>
                    <c:pt idx="1054">
                      <c:v>1846.13805</c:v>
                    </c:pt>
                    <c:pt idx="1055">
                      <c:v>1844.0981200000001</c:v>
                    </c:pt>
                    <c:pt idx="1056">
                      <c:v>1842.05819</c:v>
                    </c:pt>
                    <c:pt idx="1057">
                      <c:v>1840.0182500000001</c:v>
                    </c:pt>
                    <c:pt idx="1058">
                      <c:v>1837.9783199999999</c:v>
                    </c:pt>
                    <c:pt idx="1059">
                      <c:v>1835.93839</c:v>
                    </c:pt>
                    <c:pt idx="1060">
                      <c:v>1833.8984599999999</c:v>
                    </c:pt>
                    <c:pt idx="1061">
                      <c:v>1831.85853</c:v>
                    </c:pt>
                    <c:pt idx="1062">
                      <c:v>1829.8186000000001</c:v>
                    </c:pt>
                    <c:pt idx="1063">
                      <c:v>1827.7786599999999</c:v>
                    </c:pt>
                    <c:pt idx="1064">
                      <c:v>1825.73873</c:v>
                    </c:pt>
                    <c:pt idx="1065">
                      <c:v>1823.6987999999999</c:v>
                    </c:pt>
                    <c:pt idx="1066">
                      <c:v>1821.65887</c:v>
                    </c:pt>
                    <c:pt idx="1067">
                      <c:v>1819.6189400000001</c:v>
                    </c:pt>
                    <c:pt idx="1068">
                      <c:v>1817.5790099999999</c:v>
                    </c:pt>
                    <c:pt idx="1069">
                      <c:v>1815.53908</c:v>
                    </c:pt>
                    <c:pt idx="1070">
                      <c:v>1813.4991399999999</c:v>
                    </c:pt>
                    <c:pt idx="1071">
                      <c:v>1811.45921</c:v>
                    </c:pt>
                    <c:pt idx="1072">
                      <c:v>1809.4192800000001</c:v>
                    </c:pt>
                    <c:pt idx="1073">
                      <c:v>1807.3793499999999</c:v>
                    </c:pt>
                    <c:pt idx="1074">
                      <c:v>1805.33942</c:v>
                    </c:pt>
                    <c:pt idx="1075">
                      <c:v>1803.2994900000001</c:v>
                    </c:pt>
                    <c:pt idx="1076">
                      <c:v>1801.25955</c:v>
                    </c:pt>
                    <c:pt idx="1077">
                      <c:v>1799.2196200000001</c:v>
                    </c:pt>
                    <c:pt idx="1078">
                      <c:v>1797.1796899999999</c:v>
                    </c:pt>
                    <c:pt idx="1079">
                      <c:v>1795.13976</c:v>
                    </c:pt>
                    <c:pt idx="1080">
                      <c:v>1793.0998300000001</c:v>
                    </c:pt>
                    <c:pt idx="1081">
                      <c:v>1791.0599</c:v>
                    </c:pt>
                    <c:pt idx="1082">
                      <c:v>1789.0199700000001</c:v>
                    </c:pt>
                    <c:pt idx="1083">
                      <c:v>1786.9800299999999</c:v>
                    </c:pt>
                    <c:pt idx="1084">
                      <c:v>1784.9401</c:v>
                    </c:pt>
                    <c:pt idx="1085">
                      <c:v>1782.9001699999999</c:v>
                    </c:pt>
                    <c:pt idx="1086">
                      <c:v>1780.86024</c:v>
                    </c:pt>
                    <c:pt idx="1087">
                      <c:v>1778.8203100000001</c:v>
                    </c:pt>
                    <c:pt idx="1088">
                      <c:v>1776.7803799999999</c:v>
                    </c:pt>
                    <c:pt idx="1089">
                      <c:v>1774.74044</c:v>
                    </c:pt>
                    <c:pt idx="1090">
                      <c:v>1772.7005099999999</c:v>
                    </c:pt>
                    <c:pt idx="1091">
                      <c:v>1770.66058</c:v>
                    </c:pt>
                    <c:pt idx="1092">
                      <c:v>1768.6206500000001</c:v>
                    </c:pt>
                    <c:pt idx="1093">
                      <c:v>1766.5807199999999</c:v>
                    </c:pt>
                    <c:pt idx="1094">
                      <c:v>1764.54079</c:v>
                    </c:pt>
                    <c:pt idx="1095">
                      <c:v>1762.5008600000001</c:v>
                    </c:pt>
                    <c:pt idx="1096">
                      <c:v>1760.46092</c:v>
                    </c:pt>
                    <c:pt idx="1097">
                      <c:v>1758.4209900000001</c:v>
                    </c:pt>
                    <c:pt idx="1098">
                      <c:v>1756.3810599999999</c:v>
                    </c:pt>
                    <c:pt idx="1099">
                      <c:v>1754.34113</c:v>
                    </c:pt>
                    <c:pt idx="1100">
                      <c:v>1752.3012000000001</c:v>
                    </c:pt>
                    <c:pt idx="1101">
                      <c:v>1750.26127</c:v>
                    </c:pt>
                    <c:pt idx="1102">
                      <c:v>1748.2213300000001</c:v>
                    </c:pt>
                    <c:pt idx="1103">
                      <c:v>1746.1813999999999</c:v>
                    </c:pt>
                    <c:pt idx="1104">
                      <c:v>1744.14147</c:v>
                    </c:pt>
                    <c:pt idx="1105">
                      <c:v>1742.1015400000001</c:v>
                    </c:pt>
                    <c:pt idx="1106">
                      <c:v>1740.06161</c:v>
                    </c:pt>
                    <c:pt idx="1107">
                      <c:v>1738.0216800000001</c:v>
                    </c:pt>
                    <c:pt idx="1108">
                      <c:v>1735.9817499999999</c:v>
                    </c:pt>
                    <c:pt idx="1109">
                      <c:v>1733.94181</c:v>
                    </c:pt>
                    <c:pt idx="1110">
                      <c:v>1731.9018799999999</c:v>
                    </c:pt>
                    <c:pt idx="1111">
                      <c:v>1729.86195</c:v>
                    </c:pt>
                    <c:pt idx="1112">
                      <c:v>1727.8220200000001</c:v>
                    </c:pt>
                    <c:pt idx="1113">
                      <c:v>1725.7820899999999</c:v>
                    </c:pt>
                    <c:pt idx="1114">
                      <c:v>1723.74216</c:v>
                    </c:pt>
                    <c:pt idx="1115">
                      <c:v>1721.7022199999999</c:v>
                    </c:pt>
                    <c:pt idx="1116">
                      <c:v>1719.66229</c:v>
                    </c:pt>
                    <c:pt idx="1117">
                      <c:v>1717.6223600000001</c:v>
                    </c:pt>
                    <c:pt idx="1118">
                      <c:v>1715.5824299999999</c:v>
                    </c:pt>
                    <c:pt idx="1119">
                      <c:v>1713.5425</c:v>
                    </c:pt>
                    <c:pt idx="1120">
                      <c:v>1711.5025700000001</c:v>
                    </c:pt>
                    <c:pt idx="1121">
                      <c:v>1709.46264</c:v>
                    </c:pt>
                    <c:pt idx="1122">
                      <c:v>1707.4227000000001</c:v>
                    </c:pt>
                    <c:pt idx="1123">
                      <c:v>1705.3827699999999</c:v>
                    </c:pt>
                    <c:pt idx="1124">
                      <c:v>1703.34284</c:v>
                    </c:pt>
                    <c:pt idx="1125">
                      <c:v>1701.3029100000001</c:v>
                    </c:pt>
                    <c:pt idx="1126">
                      <c:v>1699.26298</c:v>
                    </c:pt>
                    <c:pt idx="1127">
                      <c:v>1697.2230500000001</c:v>
                    </c:pt>
                    <c:pt idx="1128">
                      <c:v>1695.1831099999999</c:v>
                    </c:pt>
                    <c:pt idx="1129">
                      <c:v>1693.14318</c:v>
                    </c:pt>
                    <c:pt idx="1130">
                      <c:v>1691.1032499999999</c:v>
                    </c:pt>
                    <c:pt idx="1131">
                      <c:v>1689.06332</c:v>
                    </c:pt>
                    <c:pt idx="1132">
                      <c:v>1687.0233900000001</c:v>
                    </c:pt>
                    <c:pt idx="1133">
                      <c:v>1684.9834599999999</c:v>
                    </c:pt>
                    <c:pt idx="1134">
                      <c:v>1682.94352</c:v>
                    </c:pt>
                    <c:pt idx="1135">
                      <c:v>1680.9035899999999</c:v>
                    </c:pt>
                    <c:pt idx="1136">
                      <c:v>1678.86366</c:v>
                    </c:pt>
                    <c:pt idx="1137">
                      <c:v>1676.8237300000001</c:v>
                    </c:pt>
                    <c:pt idx="1138">
                      <c:v>1674.7837999999999</c:v>
                    </c:pt>
                    <c:pt idx="1139">
                      <c:v>1672.74387</c:v>
                    </c:pt>
                    <c:pt idx="1140">
                      <c:v>1670.7039400000001</c:v>
                    </c:pt>
                    <c:pt idx="1141">
                      <c:v>1668.664</c:v>
                    </c:pt>
                    <c:pt idx="1142">
                      <c:v>1666.6240700000001</c:v>
                    </c:pt>
                    <c:pt idx="1143">
                      <c:v>1664.5841399999999</c:v>
                    </c:pt>
                    <c:pt idx="1144">
                      <c:v>1662.54421</c:v>
                    </c:pt>
                    <c:pt idx="1145">
                      <c:v>1660.5042800000001</c:v>
                    </c:pt>
                    <c:pt idx="1146">
                      <c:v>1658.46435</c:v>
                    </c:pt>
                    <c:pt idx="1147">
                      <c:v>1656.4244100000001</c:v>
                    </c:pt>
                    <c:pt idx="1148">
                      <c:v>1654.3844799999999</c:v>
                    </c:pt>
                    <c:pt idx="1149">
                      <c:v>1652.34455</c:v>
                    </c:pt>
                    <c:pt idx="1150">
                      <c:v>1650.3046200000001</c:v>
                    </c:pt>
                    <c:pt idx="1151">
                      <c:v>1648.26469</c:v>
                    </c:pt>
                    <c:pt idx="1152">
                      <c:v>1646.2247600000001</c:v>
                    </c:pt>
                    <c:pt idx="1153">
                      <c:v>1644.1848299999999</c:v>
                    </c:pt>
                    <c:pt idx="1154">
                      <c:v>1642.14489</c:v>
                    </c:pt>
                    <c:pt idx="1155">
                      <c:v>1640.1049599999999</c:v>
                    </c:pt>
                    <c:pt idx="1156">
                      <c:v>1638.06503</c:v>
                    </c:pt>
                    <c:pt idx="1157">
                      <c:v>1636.0251000000001</c:v>
                    </c:pt>
                    <c:pt idx="1158">
                      <c:v>1633.9851699999999</c:v>
                    </c:pt>
                    <c:pt idx="1159">
                      <c:v>1631.94524</c:v>
                    </c:pt>
                    <c:pt idx="1160">
                      <c:v>1629.9052999999999</c:v>
                    </c:pt>
                    <c:pt idx="1161">
                      <c:v>1627.86537</c:v>
                    </c:pt>
                    <c:pt idx="1162">
                      <c:v>1625.8254400000001</c:v>
                    </c:pt>
                    <c:pt idx="1163">
                      <c:v>1623.7855099999999</c:v>
                    </c:pt>
                    <c:pt idx="1164">
                      <c:v>1621.74558</c:v>
                    </c:pt>
                    <c:pt idx="1165">
                      <c:v>1619.7056500000001</c:v>
                    </c:pt>
                    <c:pt idx="1166">
                      <c:v>1617.66572</c:v>
                    </c:pt>
                    <c:pt idx="1167">
                      <c:v>1615.6257800000001</c:v>
                    </c:pt>
                    <c:pt idx="1168">
                      <c:v>1613.5858499999999</c:v>
                    </c:pt>
                    <c:pt idx="1169">
                      <c:v>1611.54592</c:v>
                    </c:pt>
                    <c:pt idx="1170">
                      <c:v>1609.5059900000001</c:v>
                    </c:pt>
                    <c:pt idx="1171">
                      <c:v>1607.46606</c:v>
                    </c:pt>
                    <c:pt idx="1172">
                      <c:v>1605.4261300000001</c:v>
                    </c:pt>
                    <c:pt idx="1173">
                      <c:v>1603.3861899999999</c:v>
                    </c:pt>
                    <c:pt idx="1174">
                      <c:v>1601.34626</c:v>
                    </c:pt>
                    <c:pt idx="1175">
                      <c:v>1599.3063299999999</c:v>
                    </c:pt>
                    <c:pt idx="1176">
                      <c:v>1597.2664</c:v>
                    </c:pt>
                    <c:pt idx="1177">
                      <c:v>1595.2264700000001</c:v>
                    </c:pt>
                    <c:pt idx="1178">
                      <c:v>1593.1865399999999</c:v>
                    </c:pt>
                    <c:pt idx="1179">
                      <c:v>1591.14661</c:v>
                    </c:pt>
                    <c:pt idx="1180">
                      <c:v>1589.1066699999999</c:v>
                    </c:pt>
                    <c:pt idx="1181">
                      <c:v>1587.06674</c:v>
                    </c:pt>
                    <c:pt idx="1182">
                      <c:v>1585.0268100000001</c:v>
                    </c:pt>
                    <c:pt idx="1183">
                      <c:v>1582.9868799999999</c:v>
                    </c:pt>
                    <c:pt idx="1184">
                      <c:v>1580.94695</c:v>
                    </c:pt>
                    <c:pt idx="1185">
                      <c:v>1578.9070200000001</c:v>
                    </c:pt>
                    <c:pt idx="1186">
                      <c:v>1576.86708</c:v>
                    </c:pt>
                    <c:pt idx="1187">
                      <c:v>1574.8271500000001</c:v>
                    </c:pt>
                    <c:pt idx="1188">
                      <c:v>1572.7872199999999</c:v>
                    </c:pt>
                    <c:pt idx="1189">
                      <c:v>1570.74729</c:v>
                    </c:pt>
                    <c:pt idx="1190">
                      <c:v>1568.7073600000001</c:v>
                    </c:pt>
                    <c:pt idx="1191">
                      <c:v>1566.66743</c:v>
                    </c:pt>
                    <c:pt idx="1192">
                      <c:v>1564.6275000000001</c:v>
                    </c:pt>
                    <c:pt idx="1193">
                      <c:v>1562.5875599999999</c:v>
                    </c:pt>
                    <c:pt idx="1194">
                      <c:v>1560.54763</c:v>
                    </c:pt>
                    <c:pt idx="1195">
                      <c:v>1558.5077000000001</c:v>
                    </c:pt>
                    <c:pt idx="1196">
                      <c:v>1556.46777</c:v>
                    </c:pt>
                    <c:pt idx="1197">
                      <c:v>1554.4278400000001</c:v>
                    </c:pt>
                    <c:pt idx="1198">
                      <c:v>1552.3879099999999</c:v>
                    </c:pt>
                    <c:pt idx="1199">
                      <c:v>1550.34797</c:v>
                    </c:pt>
                    <c:pt idx="1200">
                      <c:v>1548.3080399999999</c:v>
                    </c:pt>
                    <c:pt idx="1201">
                      <c:v>1546.26811</c:v>
                    </c:pt>
                    <c:pt idx="1202">
                      <c:v>1544.2281800000001</c:v>
                    </c:pt>
                    <c:pt idx="1203">
                      <c:v>1542.1882499999999</c:v>
                    </c:pt>
                    <c:pt idx="1204">
                      <c:v>1540.14832</c:v>
                    </c:pt>
                    <c:pt idx="1205">
                      <c:v>1538.1083900000001</c:v>
                    </c:pt>
                    <c:pt idx="1206">
                      <c:v>1536.06845</c:v>
                    </c:pt>
                    <c:pt idx="1207">
                      <c:v>1534.0285200000001</c:v>
                    </c:pt>
                    <c:pt idx="1208">
                      <c:v>1531.9885899999999</c:v>
                    </c:pt>
                    <c:pt idx="1209">
                      <c:v>1529.94866</c:v>
                    </c:pt>
                    <c:pt idx="1210">
                      <c:v>1527.9087300000001</c:v>
                    </c:pt>
                    <c:pt idx="1211">
                      <c:v>1525.8688</c:v>
                    </c:pt>
                    <c:pt idx="1212">
                      <c:v>1523.8288600000001</c:v>
                    </c:pt>
                    <c:pt idx="1213">
                      <c:v>1521.7889299999999</c:v>
                    </c:pt>
                    <c:pt idx="1214">
                      <c:v>1519.749</c:v>
                    </c:pt>
                    <c:pt idx="1215">
                      <c:v>1517.7090700000001</c:v>
                    </c:pt>
                    <c:pt idx="1216">
                      <c:v>1515.66914</c:v>
                    </c:pt>
                    <c:pt idx="1217">
                      <c:v>1513.6292100000001</c:v>
                    </c:pt>
                    <c:pt idx="1218">
                      <c:v>1511.5892799999999</c:v>
                    </c:pt>
                    <c:pt idx="1219">
                      <c:v>1509.54934</c:v>
                    </c:pt>
                    <c:pt idx="1220">
                      <c:v>1507.5094099999999</c:v>
                    </c:pt>
                    <c:pt idx="1221">
                      <c:v>1505.46948</c:v>
                    </c:pt>
                    <c:pt idx="1222">
                      <c:v>1503.4295500000001</c:v>
                    </c:pt>
                    <c:pt idx="1223">
                      <c:v>1501.3896199999999</c:v>
                    </c:pt>
                    <c:pt idx="1224">
                      <c:v>1499.34969</c:v>
                    </c:pt>
                    <c:pt idx="1225">
                      <c:v>1497.3097499999999</c:v>
                    </c:pt>
                    <c:pt idx="1226">
                      <c:v>1495.26982</c:v>
                    </c:pt>
                    <c:pt idx="1227">
                      <c:v>1493.2298900000001</c:v>
                    </c:pt>
                    <c:pt idx="1228">
                      <c:v>1491.1899599999999</c:v>
                    </c:pt>
                    <c:pt idx="1229">
                      <c:v>1489.15003</c:v>
                    </c:pt>
                    <c:pt idx="1230">
                      <c:v>1487.1101000000001</c:v>
                    </c:pt>
                    <c:pt idx="1231">
                      <c:v>1485.07017</c:v>
                    </c:pt>
                    <c:pt idx="1232">
                      <c:v>1483.0302300000001</c:v>
                    </c:pt>
                    <c:pt idx="1233">
                      <c:v>1480.9902999999999</c:v>
                    </c:pt>
                    <c:pt idx="1234">
                      <c:v>1478.95037</c:v>
                    </c:pt>
                    <c:pt idx="1235">
                      <c:v>1476.9104400000001</c:v>
                    </c:pt>
                    <c:pt idx="1236">
                      <c:v>1474.87051</c:v>
                    </c:pt>
                    <c:pt idx="1237">
                      <c:v>1472.8305800000001</c:v>
                    </c:pt>
                    <c:pt idx="1238">
                      <c:v>1470.7906399999999</c:v>
                    </c:pt>
                    <c:pt idx="1239">
                      <c:v>1468.75071</c:v>
                    </c:pt>
                    <c:pt idx="1240">
                      <c:v>1466.7107800000001</c:v>
                    </c:pt>
                    <c:pt idx="1241">
                      <c:v>1464.67085</c:v>
                    </c:pt>
                    <c:pt idx="1242">
                      <c:v>1462.6309200000001</c:v>
                    </c:pt>
                    <c:pt idx="1243">
                      <c:v>1460.5909899999999</c:v>
                    </c:pt>
                    <c:pt idx="1244">
                      <c:v>1458.55105</c:v>
                    </c:pt>
                    <c:pt idx="1245">
                      <c:v>1456.5111199999999</c:v>
                    </c:pt>
                    <c:pt idx="1246">
                      <c:v>1454.47119</c:v>
                    </c:pt>
                    <c:pt idx="1247">
                      <c:v>1452.4312600000001</c:v>
                    </c:pt>
                    <c:pt idx="1248">
                      <c:v>1450.3913299999999</c:v>
                    </c:pt>
                    <c:pt idx="1249">
                      <c:v>1448.3514</c:v>
                    </c:pt>
                    <c:pt idx="1250">
                      <c:v>1446.3114700000001</c:v>
                    </c:pt>
                    <c:pt idx="1251">
                      <c:v>1444.27153</c:v>
                    </c:pt>
                    <c:pt idx="1252">
                      <c:v>1442.2316000000001</c:v>
                    </c:pt>
                    <c:pt idx="1253">
                      <c:v>1440.1916699999999</c:v>
                    </c:pt>
                    <c:pt idx="1254">
                      <c:v>1438.15174</c:v>
                    </c:pt>
                    <c:pt idx="1255">
                      <c:v>1436.1118100000001</c:v>
                    </c:pt>
                    <c:pt idx="1256">
                      <c:v>1434.07188</c:v>
                    </c:pt>
                    <c:pt idx="1257">
                      <c:v>1432.0319400000001</c:v>
                    </c:pt>
                    <c:pt idx="1258">
                      <c:v>1429.9920099999999</c:v>
                    </c:pt>
                    <c:pt idx="1259">
                      <c:v>1427.95208</c:v>
                    </c:pt>
                    <c:pt idx="1260">
                      <c:v>1425.9121500000001</c:v>
                    </c:pt>
                    <c:pt idx="1261">
                      <c:v>1423.87222</c:v>
                    </c:pt>
                    <c:pt idx="1262">
                      <c:v>1421.8322900000001</c:v>
                    </c:pt>
                    <c:pt idx="1263">
                      <c:v>1419.7923599999999</c:v>
                    </c:pt>
                    <c:pt idx="1264">
                      <c:v>1417.75242</c:v>
                    </c:pt>
                    <c:pt idx="1265">
                      <c:v>1415.7124899999999</c:v>
                    </c:pt>
                    <c:pt idx="1266">
                      <c:v>1413.67256</c:v>
                    </c:pt>
                    <c:pt idx="1267">
                      <c:v>1411.6326300000001</c:v>
                    </c:pt>
                    <c:pt idx="1268">
                      <c:v>1409.5926999999999</c:v>
                    </c:pt>
                    <c:pt idx="1269">
                      <c:v>1407.55277</c:v>
                    </c:pt>
                    <c:pt idx="1270">
                      <c:v>1405.5128299999999</c:v>
                    </c:pt>
                    <c:pt idx="1271">
                      <c:v>1403.4729</c:v>
                    </c:pt>
                    <c:pt idx="1272">
                      <c:v>1401.4329700000001</c:v>
                    </c:pt>
                    <c:pt idx="1273">
                      <c:v>1399.3930399999999</c:v>
                    </c:pt>
                    <c:pt idx="1274">
                      <c:v>1397.35311</c:v>
                    </c:pt>
                    <c:pt idx="1275">
                      <c:v>1395.3131800000001</c:v>
                    </c:pt>
                    <c:pt idx="1276">
                      <c:v>1393.27325</c:v>
                    </c:pt>
                    <c:pt idx="1277">
                      <c:v>1391.2333100000001</c:v>
                    </c:pt>
                    <c:pt idx="1278">
                      <c:v>1389.1933799999999</c:v>
                    </c:pt>
                    <c:pt idx="1279">
                      <c:v>1387.15345</c:v>
                    </c:pt>
                    <c:pt idx="1280">
                      <c:v>1385.1135200000001</c:v>
                    </c:pt>
                    <c:pt idx="1281">
                      <c:v>1383.07359</c:v>
                    </c:pt>
                    <c:pt idx="1282">
                      <c:v>1381.0336600000001</c:v>
                    </c:pt>
                    <c:pt idx="1283">
                      <c:v>1378.9937199999999</c:v>
                    </c:pt>
                    <c:pt idx="1284">
                      <c:v>1376.95379</c:v>
                    </c:pt>
                    <c:pt idx="1285">
                      <c:v>1374.9138600000001</c:v>
                    </c:pt>
                    <c:pt idx="1286">
                      <c:v>1372.87393</c:v>
                    </c:pt>
                    <c:pt idx="1287">
                      <c:v>1370.8340000000001</c:v>
                    </c:pt>
                    <c:pt idx="1288">
                      <c:v>1368.7940699999999</c:v>
                    </c:pt>
                    <c:pt idx="1289">
                      <c:v>1366.75414</c:v>
                    </c:pt>
                    <c:pt idx="1290">
                      <c:v>1364.7141999999999</c:v>
                    </c:pt>
                    <c:pt idx="1291">
                      <c:v>1362.67427</c:v>
                    </c:pt>
                    <c:pt idx="1292">
                      <c:v>1360.6343400000001</c:v>
                    </c:pt>
                    <c:pt idx="1293">
                      <c:v>1358.5944099999999</c:v>
                    </c:pt>
                    <c:pt idx="1294">
                      <c:v>1356.55448</c:v>
                    </c:pt>
                    <c:pt idx="1295">
                      <c:v>1354.5145500000001</c:v>
                    </c:pt>
                    <c:pt idx="1296">
                      <c:v>1352.47461</c:v>
                    </c:pt>
                    <c:pt idx="1297">
                      <c:v>1350.4346800000001</c:v>
                    </c:pt>
                    <c:pt idx="1298">
                      <c:v>1348.3947499999999</c:v>
                    </c:pt>
                    <c:pt idx="1299">
                      <c:v>1346.35482</c:v>
                    </c:pt>
                    <c:pt idx="1300">
                      <c:v>1344.3148900000001</c:v>
                    </c:pt>
                    <c:pt idx="1301">
                      <c:v>1342.27496</c:v>
                    </c:pt>
                    <c:pt idx="1302">
                      <c:v>1340.2350300000001</c:v>
                    </c:pt>
                    <c:pt idx="1303">
                      <c:v>1338.1950899999999</c:v>
                    </c:pt>
                    <c:pt idx="1304">
                      <c:v>1336.15516</c:v>
                    </c:pt>
                    <c:pt idx="1305">
                      <c:v>1334.1152300000001</c:v>
                    </c:pt>
                    <c:pt idx="1306">
                      <c:v>1332.0753</c:v>
                    </c:pt>
                    <c:pt idx="1307">
                      <c:v>1330.0353700000001</c:v>
                    </c:pt>
                    <c:pt idx="1308">
                      <c:v>1327.9954399999999</c:v>
                    </c:pt>
                    <c:pt idx="1309">
                      <c:v>1325.9555</c:v>
                    </c:pt>
                    <c:pt idx="1310">
                      <c:v>1323.9155699999999</c:v>
                    </c:pt>
                    <c:pt idx="1311">
                      <c:v>1321.87564</c:v>
                    </c:pt>
                    <c:pt idx="1312">
                      <c:v>1319.8357100000001</c:v>
                    </c:pt>
                    <c:pt idx="1313">
                      <c:v>1317.7957799999999</c:v>
                    </c:pt>
                    <c:pt idx="1314">
                      <c:v>1315.75585</c:v>
                    </c:pt>
                    <c:pt idx="1315">
                      <c:v>1313.7159200000001</c:v>
                    </c:pt>
                    <c:pt idx="1316">
                      <c:v>1311.67598</c:v>
                    </c:pt>
                    <c:pt idx="1317">
                      <c:v>1309.6360500000001</c:v>
                    </c:pt>
                    <c:pt idx="1318">
                      <c:v>1307.5961199999999</c:v>
                    </c:pt>
                    <c:pt idx="1319">
                      <c:v>1305.55619</c:v>
                    </c:pt>
                    <c:pt idx="1320">
                      <c:v>1303.5162600000001</c:v>
                    </c:pt>
                    <c:pt idx="1321">
                      <c:v>1301.47633</c:v>
                    </c:pt>
                    <c:pt idx="1322">
                      <c:v>1299.4363900000001</c:v>
                    </c:pt>
                    <c:pt idx="1323">
                      <c:v>1297.3964599999999</c:v>
                    </c:pt>
                    <c:pt idx="1324">
                      <c:v>1295.35653</c:v>
                    </c:pt>
                    <c:pt idx="1325">
                      <c:v>1293.3166000000001</c:v>
                    </c:pt>
                    <c:pt idx="1326">
                      <c:v>1291.27667</c:v>
                    </c:pt>
                    <c:pt idx="1327">
                      <c:v>1289.2367400000001</c:v>
                    </c:pt>
                    <c:pt idx="1328">
                      <c:v>1287.1968099999999</c:v>
                    </c:pt>
                    <c:pt idx="1329">
                      <c:v>1285.15687</c:v>
                    </c:pt>
                    <c:pt idx="1330">
                      <c:v>1283.1169400000001</c:v>
                    </c:pt>
                    <c:pt idx="1331">
                      <c:v>1281.07701</c:v>
                    </c:pt>
                    <c:pt idx="1332">
                      <c:v>1279.0370800000001</c:v>
                    </c:pt>
                    <c:pt idx="1333">
                      <c:v>1276.9971499999999</c:v>
                    </c:pt>
                    <c:pt idx="1334">
                      <c:v>1274.95722</c:v>
                    </c:pt>
                    <c:pt idx="1335">
                      <c:v>1272.9172799999999</c:v>
                    </c:pt>
                    <c:pt idx="1336">
                      <c:v>1270.87735</c:v>
                    </c:pt>
                    <c:pt idx="1337">
                      <c:v>1268.8374200000001</c:v>
                    </c:pt>
                    <c:pt idx="1338">
                      <c:v>1266.7974899999999</c:v>
                    </c:pt>
                    <c:pt idx="1339">
                      <c:v>1264.75756</c:v>
                    </c:pt>
                    <c:pt idx="1340">
                      <c:v>1262.7176300000001</c:v>
                    </c:pt>
                    <c:pt idx="1341">
                      <c:v>1260.6777</c:v>
                    </c:pt>
                    <c:pt idx="1342">
                      <c:v>1258.6377600000001</c:v>
                    </c:pt>
                    <c:pt idx="1343">
                      <c:v>1256.5978299999999</c:v>
                    </c:pt>
                    <c:pt idx="1344">
                      <c:v>1254.5579</c:v>
                    </c:pt>
                    <c:pt idx="1345">
                      <c:v>1252.5179700000001</c:v>
                    </c:pt>
                    <c:pt idx="1346">
                      <c:v>1250.47804</c:v>
                    </c:pt>
                    <c:pt idx="1347">
                      <c:v>1248.4381100000001</c:v>
                    </c:pt>
                    <c:pt idx="1348">
                      <c:v>1246.3981699999999</c:v>
                    </c:pt>
                    <c:pt idx="1349">
                      <c:v>1244.35824</c:v>
                    </c:pt>
                    <c:pt idx="1350">
                      <c:v>1242.3183100000001</c:v>
                    </c:pt>
                    <c:pt idx="1351">
                      <c:v>1240.27838</c:v>
                    </c:pt>
                    <c:pt idx="1352">
                      <c:v>1238.2384500000001</c:v>
                    </c:pt>
                    <c:pt idx="1353">
                      <c:v>1236.1985199999999</c:v>
                    </c:pt>
                    <c:pt idx="1354">
                      <c:v>1234.15858</c:v>
                    </c:pt>
                    <c:pt idx="1355">
                      <c:v>1232.1186499999999</c:v>
                    </c:pt>
                    <c:pt idx="1356">
                      <c:v>1230.07872</c:v>
                    </c:pt>
                    <c:pt idx="1357">
                      <c:v>1228.0387900000001</c:v>
                    </c:pt>
                    <c:pt idx="1358">
                      <c:v>1225.9988599999999</c:v>
                    </c:pt>
                    <c:pt idx="1359">
                      <c:v>1223.95893</c:v>
                    </c:pt>
                    <c:pt idx="1360">
                      <c:v>1221.9190000000001</c:v>
                    </c:pt>
                    <c:pt idx="1361">
                      <c:v>1219.87906</c:v>
                    </c:pt>
                    <c:pt idx="1362">
                      <c:v>1217.8391300000001</c:v>
                    </c:pt>
                    <c:pt idx="1363">
                      <c:v>1215.7991999999999</c:v>
                    </c:pt>
                    <c:pt idx="1364">
                      <c:v>1213.75927</c:v>
                    </c:pt>
                    <c:pt idx="1365">
                      <c:v>1211.7193400000001</c:v>
                    </c:pt>
                    <c:pt idx="1366">
                      <c:v>1209.67941</c:v>
                    </c:pt>
                    <c:pt idx="1367">
                      <c:v>1207.6394700000001</c:v>
                    </c:pt>
                    <c:pt idx="1368">
                      <c:v>1205.5995399999999</c:v>
                    </c:pt>
                    <c:pt idx="1369">
                      <c:v>1203.55961</c:v>
                    </c:pt>
                    <c:pt idx="1370">
                      <c:v>1201.5196800000001</c:v>
                    </c:pt>
                    <c:pt idx="1371">
                      <c:v>1199.47975</c:v>
                    </c:pt>
                    <c:pt idx="1372">
                      <c:v>1197.4398200000001</c:v>
                    </c:pt>
                    <c:pt idx="1373">
                      <c:v>1195.3998899999999</c:v>
                    </c:pt>
                    <c:pt idx="1374">
                      <c:v>1193.35995</c:v>
                    </c:pt>
                    <c:pt idx="1375">
                      <c:v>1191.3200200000001</c:v>
                    </c:pt>
                    <c:pt idx="1376">
                      <c:v>1189.28009</c:v>
                    </c:pt>
                    <c:pt idx="1377">
                      <c:v>1187.2401600000001</c:v>
                    </c:pt>
                    <c:pt idx="1378">
                      <c:v>1185.2002299999999</c:v>
                    </c:pt>
                    <c:pt idx="1379">
                      <c:v>1183.1603</c:v>
                    </c:pt>
                    <c:pt idx="1380">
                      <c:v>1181.1203599999999</c:v>
                    </c:pt>
                    <c:pt idx="1381">
                      <c:v>1179.08043</c:v>
                    </c:pt>
                    <c:pt idx="1382">
                      <c:v>1177.0405000000001</c:v>
                    </c:pt>
                    <c:pt idx="1383">
                      <c:v>1175.0005699999999</c:v>
                    </c:pt>
                    <c:pt idx="1384">
                      <c:v>1172.96064</c:v>
                    </c:pt>
                    <c:pt idx="1385">
                      <c:v>1170.9207100000001</c:v>
                    </c:pt>
                    <c:pt idx="1386">
                      <c:v>1168.88078</c:v>
                    </c:pt>
                    <c:pt idx="1387">
                      <c:v>1166.8408400000001</c:v>
                    </c:pt>
                    <c:pt idx="1388">
                      <c:v>1164.8009099999999</c:v>
                    </c:pt>
                    <c:pt idx="1389">
                      <c:v>1162.76098</c:v>
                    </c:pt>
                    <c:pt idx="1390">
                      <c:v>1160.7210500000001</c:v>
                    </c:pt>
                    <c:pt idx="1391">
                      <c:v>1158.68112</c:v>
                    </c:pt>
                    <c:pt idx="1392">
                      <c:v>1156.6411900000001</c:v>
                    </c:pt>
                    <c:pt idx="1393">
                      <c:v>1154.6012499999999</c:v>
                    </c:pt>
                    <c:pt idx="1394">
                      <c:v>1152.56132</c:v>
                    </c:pt>
                    <c:pt idx="1395">
                      <c:v>1150.5213900000001</c:v>
                    </c:pt>
                    <c:pt idx="1396">
                      <c:v>1148.48146</c:v>
                    </c:pt>
                    <c:pt idx="1397">
                      <c:v>1146.4415300000001</c:v>
                    </c:pt>
                    <c:pt idx="1398">
                      <c:v>1144.4015999999999</c:v>
                    </c:pt>
                    <c:pt idx="1399">
                      <c:v>1142.36167</c:v>
                    </c:pt>
                    <c:pt idx="1400">
                      <c:v>1140.3217299999999</c:v>
                    </c:pt>
                    <c:pt idx="1401">
                      <c:v>1138.2818</c:v>
                    </c:pt>
                    <c:pt idx="1402">
                      <c:v>1136.2418700000001</c:v>
                    </c:pt>
                    <c:pt idx="1403">
                      <c:v>1134.2019399999999</c:v>
                    </c:pt>
                    <c:pt idx="1404">
                      <c:v>1132.16201</c:v>
                    </c:pt>
                    <c:pt idx="1405">
                      <c:v>1130.1220800000001</c:v>
                    </c:pt>
                    <c:pt idx="1406">
                      <c:v>1128.08214</c:v>
                    </c:pt>
                    <c:pt idx="1407">
                      <c:v>1126.0422100000001</c:v>
                    </c:pt>
                    <c:pt idx="1408">
                      <c:v>1124.0022799999999</c:v>
                    </c:pt>
                    <c:pt idx="1409">
                      <c:v>1121.96235</c:v>
                    </c:pt>
                    <c:pt idx="1410">
                      <c:v>1119.9224200000001</c:v>
                    </c:pt>
                    <c:pt idx="1411">
                      <c:v>1117.88249</c:v>
                    </c:pt>
                    <c:pt idx="1412">
                      <c:v>1115.84256</c:v>
                    </c:pt>
                    <c:pt idx="1413">
                      <c:v>1113.8026199999999</c:v>
                    </c:pt>
                    <c:pt idx="1414">
                      <c:v>1111.76269</c:v>
                    </c:pt>
                    <c:pt idx="1415">
                      <c:v>1109.7227600000001</c:v>
                    </c:pt>
                    <c:pt idx="1416">
                      <c:v>1107.68283</c:v>
                    </c:pt>
                    <c:pt idx="1417">
                      <c:v>1105.6429000000001</c:v>
                    </c:pt>
                    <c:pt idx="1418">
                      <c:v>1103.6029699999999</c:v>
                    </c:pt>
                    <c:pt idx="1419">
                      <c:v>1101.56303</c:v>
                    </c:pt>
                    <c:pt idx="1420">
                      <c:v>1099.5231000000001</c:v>
                    </c:pt>
                    <c:pt idx="1421">
                      <c:v>1097.48317</c:v>
                    </c:pt>
                    <c:pt idx="1422">
                      <c:v>1095.4432400000001</c:v>
                    </c:pt>
                    <c:pt idx="1423">
                      <c:v>1093.4033099999999</c:v>
                    </c:pt>
                    <c:pt idx="1424">
                      <c:v>1091.36338</c:v>
                    </c:pt>
                    <c:pt idx="1425">
                      <c:v>1089.3234500000001</c:v>
                    </c:pt>
                    <c:pt idx="1426">
                      <c:v>1087.28351</c:v>
                    </c:pt>
                    <c:pt idx="1427">
                      <c:v>1085.2435800000001</c:v>
                    </c:pt>
                    <c:pt idx="1428">
                      <c:v>1083.2036499999999</c:v>
                    </c:pt>
                    <c:pt idx="1429">
                      <c:v>1081.16372</c:v>
                    </c:pt>
                    <c:pt idx="1430">
                      <c:v>1079.1237900000001</c:v>
                    </c:pt>
                    <c:pt idx="1431">
                      <c:v>1077.08386</c:v>
                    </c:pt>
                    <c:pt idx="1432">
                      <c:v>1075.0439200000001</c:v>
                    </c:pt>
                    <c:pt idx="1433">
                      <c:v>1073.0039899999999</c:v>
                    </c:pt>
                    <c:pt idx="1434">
                      <c:v>1070.96406</c:v>
                    </c:pt>
                    <c:pt idx="1435">
                      <c:v>1068.9241300000001</c:v>
                    </c:pt>
                    <c:pt idx="1436">
                      <c:v>1066.8842</c:v>
                    </c:pt>
                    <c:pt idx="1437">
                      <c:v>1064.8442700000001</c:v>
                    </c:pt>
                    <c:pt idx="1438">
                      <c:v>1062.8043399999999</c:v>
                    </c:pt>
                    <c:pt idx="1439">
                      <c:v>1060.7644</c:v>
                    </c:pt>
                    <c:pt idx="1440">
                      <c:v>1058.7244700000001</c:v>
                    </c:pt>
                    <c:pt idx="1441">
                      <c:v>1056.68454</c:v>
                    </c:pt>
                    <c:pt idx="1442">
                      <c:v>1054.6446100000001</c:v>
                    </c:pt>
                    <c:pt idx="1443">
                      <c:v>1052.6046799999999</c:v>
                    </c:pt>
                    <c:pt idx="1444">
                      <c:v>1050.56475</c:v>
                    </c:pt>
                    <c:pt idx="1445">
                      <c:v>1048.5248099999999</c:v>
                    </c:pt>
                    <c:pt idx="1446">
                      <c:v>1046.48488</c:v>
                    </c:pt>
                    <c:pt idx="1447">
                      <c:v>1044.4449500000001</c:v>
                    </c:pt>
                    <c:pt idx="1448">
                      <c:v>1042.4050199999999</c:v>
                    </c:pt>
                    <c:pt idx="1449">
                      <c:v>1040.36509</c:v>
                    </c:pt>
                    <c:pt idx="1450">
                      <c:v>1038.3251600000001</c:v>
                    </c:pt>
                    <c:pt idx="1451">
                      <c:v>1036.28523</c:v>
                    </c:pt>
                    <c:pt idx="1452">
                      <c:v>1034.2452900000001</c:v>
                    </c:pt>
                    <c:pt idx="1453">
                      <c:v>1032.2053599999999</c:v>
                    </c:pt>
                    <c:pt idx="1454">
                      <c:v>1030.16543</c:v>
                    </c:pt>
                    <c:pt idx="1455">
                      <c:v>1028.1255000000001</c:v>
                    </c:pt>
                    <c:pt idx="1456">
                      <c:v>1026.08557</c:v>
                    </c:pt>
                    <c:pt idx="1457">
                      <c:v>1024.04564</c:v>
                    </c:pt>
                    <c:pt idx="1458">
                      <c:v>1022.0057</c:v>
                    </c:pt>
                    <c:pt idx="1459">
                      <c:v>1019.96577</c:v>
                    </c:pt>
                    <c:pt idx="1460">
                      <c:v>1017.92584</c:v>
                    </c:pt>
                    <c:pt idx="1461">
                      <c:v>1015.88591</c:v>
                    </c:pt>
                    <c:pt idx="1462">
                      <c:v>1013.8459800000001</c:v>
                    </c:pt>
                    <c:pt idx="1463">
                      <c:v>1011.80605</c:v>
                    </c:pt>
                    <c:pt idx="1464">
                      <c:v>1009.76611</c:v>
                    </c:pt>
                    <c:pt idx="1465">
                      <c:v>1007.72618</c:v>
                    </c:pt>
                    <c:pt idx="1466">
                      <c:v>1005.68625</c:v>
                    </c:pt>
                    <c:pt idx="1467">
                      <c:v>1003.6463199999999</c:v>
                    </c:pt>
                    <c:pt idx="1468">
                      <c:v>1001.60639</c:v>
                    </c:pt>
                    <c:pt idx="1469">
                      <c:v>999.56646000000001</c:v>
                    </c:pt>
                    <c:pt idx="1470">
                      <c:v>997.52652999999998</c:v>
                    </c:pt>
                    <c:pt idx="1471">
                      <c:v>995.48658999999998</c:v>
                    </c:pt>
                    <c:pt idx="1472">
                      <c:v>993.44665999999995</c:v>
                    </c:pt>
                    <c:pt idx="1473">
                      <c:v>991.40673000000004</c:v>
                    </c:pt>
                    <c:pt idx="1474">
                      <c:v>989.36680000000001</c:v>
                    </c:pt>
                    <c:pt idx="1475">
                      <c:v>987.32686999999999</c:v>
                    </c:pt>
                    <c:pt idx="1476">
                      <c:v>985.28693999999996</c:v>
                    </c:pt>
                    <c:pt idx="1477">
                      <c:v>983.24699999999996</c:v>
                    </c:pt>
                    <c:pt idx="1478">
                      <c:v>981.20707000000004</c:v>
                    </c:pt>
                    <c:pt idx="1479">
                      <c:v>979.16714000000002</c:v>
                    </c:pt>
                    <c:pt idx="1480">
                      <c:v>977.12720999999999</c:v>
                    </c:pt>
                    <c:pt idx="1481">
                      <c:v>975.08727999999996</c:v>
                    </c:pt>
                    <c:pt idx="1482">
                      <c:v>973.04735000000005</c:v>
                    </c:pt>
                    <c:pt idx="1483">
                      <c:v>971.00742000000002</c:v>
                    </c:pt>
                    <c:pt idx="1484">
                      <c:v>968.96748000000002</c:v>
                    </c:pt>
                    <c:pt idx="1485">
                      <c:v>966.92755</c:v>
                    </c:pt>
                    <c:pt idx="1486">
                      <c:v>964.88761999999997</c:v>
                    </c:pt>
                    <c:pt idx="1487">
                      <c:v>962.84768999999994</c:v>
                    </c:pt>
                    <c:pt idx="1488">
                      <c:v>960.80776000000003</c:v>
                    </c:pt>
                    <c:pt idx="1489">
                      <c:v>958.76783</c:v>
                    </c:pt>
                    <c:pt idx="1490">
                      <c:v>956.72789</c:v>
                    </c:pt>
                    <c:pt idx="1491">
                      <c:v>954.68795999999998</c:v>
                    </c:pt>
                    <c:pt idx="1492">
                      <c:v>952.64802999999995</c:v>
                    </c:pt>
                    <c:pt idx="1493">
                      <c:v>950.60810000000004</c:v>
                    </c:pt>
                    <c:pt idx="1494">
                      <c:v>948.56817000000001</c:v>
                    </c:pt>
                    <c:pt idx="1495">
                      <c:v>946.52823999999998</c:v>
                    </c:pt>
                    <c:pt idx="1496">
                      <c:v>944.48830999999996</c:v>
                    </c:pt>
                    <c:pt idx="1497">
                      <c:v>942.44836999999995</c:v>
                    </c:pt>
                    <c:pt idx="1498">
                      <c:v>940.40844000000004</c:v>
                    </c:pt>
                    <c:pt idx="1499">
                      <c:v>938.36851000000001</c:v>
                    </c:pt>
                    <c:pt idx="1500">
                      <c:v>936.32857999999999</c:v>
                    </c:pt>
                    <c:pt idx="1501">
                      <c:v>934.28864999999996</c:v>
                    </c:pt>
                    <c:pt idx="1502">
                      <c:v>932.24872000000005</c:v>
                    </c:pt>
                    <c:pt idx="1503">
                      <c:v>930.20878000000005</c:v>
                    </c:pt>
                    <c:pt idx="1504">
                      <c:v>928.16885000000002</c:v>
                    </c:pt>
                    <c:pt idx="1505">
                      <c:v>926.12891999999999</c:v>
                    </c:pt>
                    <c:pt idx="1506">
                      <c:v>924.08898999999997</c:v>
                    </c:pt>
                    <c:pt idx="1507">
                      <c:v>922.04906000000005</c:v>
                    </c:pt>
                    <c:pt idx="1508">
                      <c:v>920.00913000000003</c:v>
                    </c:pt>
                    <c:pt idx="1509">
                      <c:v>917.9692</c:v>
                    </c:pt>
                    <c:pt idx="1510">
                      <c:v>915.92926</c:v>
                    </c:pt>
                    <c:pt idx="1511">
                      <c:v>913.88932999999997</c:v>
                    </c:pt>
                    <c:pt idx="1512">
                      <c:v>911.84939999999995</c:v>
                    </c:pt>
                    <c:pt idx="1513">
                      <c:v>909.80947000000003</c:v>
                    </c:pt>
                    <c:pt idx="1514">
                      <c:v>907.76954000000001</c:v>
                    </c:pt>
                    <c:pt idx="1515">
                      <c:v>905.72960999999998</c:v>
                    </c:pt>
                    <c:pt idx="1516">
                      <c:v>903.68966999999998</c:v>
                    </c:pt>
                    <c:pt idx="1517">
                      <c:v>901.64973999999995</c:v>
                    </c:pt>
                    <c:pt idx="1518">
                      <c:v>899.60981000000004</c:v>
                    </c:pt>
                    <c:pt idx="1519">
                      <c:v>897.56988000000001</c:v>
                    </c:pt>
                    <c:pt idx="1520">
                      <c:v>895.52994999999999</c:v>
                    </c:pt>
                    <c:pt idx="1521">
                      <c:v>893.49001999999996</c:v>
                    </c:pt>
                    <c:pt idx="1522">
                      <c:v>891.45009000000005</c:v>
                    </c:pt>
                    <c:pt idx="1523">
                      <c:v>889.41015000000004</c:v>
                    </c:pt>
                    <c:pt idx="1524">
                      <c:v>887.37022000000002</c:v>
                    </c:pt>
                    <c:pt idx="1525">
                      <c:v>885.33028999999999</c:v>
                    </c:pt>
                    <c:pt idx="1526">
                      <c:v>883.29035999999996</c:v>
                    </c:pt>
                    <c:pt idx="1527">
                      <c:v>881.25043000000005</c:v>
                    </c:pt>
                    <c:pt idx="1528">
                      <c:v>879.21050000000002</c:v>
                    </c:pt>
                    <c:pt idx="1529">
                      <c:v>877.17056000000002</c:v>
                    </c:pt>
                    <c:pt idx="1530">
                      <c:v>875.13063</c:v>
                    </c:pt>
                    <c:pt idx="1531">
                      <c:v>873.09069999999997</c:v>
                    </c:pt>
                    <c:pt idx="1532">
                      <c:v>871.05077000000006</c:v>
                    </c:pt>
                    <c:pt idx="1533">
                      <c:v>869.01084000000003</c:v>
                    </c:pt>
                    <c:pt idx="1534">
                      <c:v>866.97091</c:v>
                    </c:pt>
                    <c:pt idx="1535">
                      <c:v>864.93097999999998</c:v>
                    </c:pt>
                    <c:pt idx="1536">
                      <c:v>862.89103999999998</c:v>
                    </c:pt>
                    <c:pt idx="1537">
                      <c:v>860.85110999999995</c:v>
                    </c:pt>
                    <c:pt idx="1538">
                      <c:v>858.81118000000004</c:v>
                    </c:pt>
                    <c:pt idx="1539">
                      <c:v>856.77125000000001</c:v>
                    </c:pt>
                    <c:pt idx="1540">
                      <c:v>854.73131999999998</c:v>
                    </c:pt>
                    <c:pt idx="1541">
                      <c:v>852.69138999999996</c:v>
                    </c:pt>
                    <c:pt idx="1542">
                      <c:v>850.65144999999995</c:v>
                    </c:pt>
                    <c:pt idx="1543">
                      <c:v>848.61152000000004</c:v>
                    </c:pt>
                    <c:pt idx="1544">
                      <c:v>846.57159000000001</c:v>
                    </c:pt>
                    <c:pt idx="1545">
                      <c:v>844.53165999999999</c:v>
                    </c:pt>
                    <c:pt idx="1546">
                      <c:v>842.49172999999996</c:v>
                    </c:pt>
                    <c:pt idx="1547">
                      <c:v>840.45180000000005</c:v>
                    </c:pt>
                    <c:pt idx="1548">
                      <c:v>838.41187000000002</c:v>
                    </c:pt>
                    <c:pt idx="1549">
                      <c:v>836.37193000000002</c:v>
                    </c:pt>
                    <c:pt idx="1550">
                      <c:v>834.33199999999999</c:v>
                    </c:pt>
                    <c:pt idx="1551">
                      <c:v>832.29206999999997</c:v>
                    </c:pt>
                    <c:pt idx="1552">
                      <c:v>830.25214000000005</c:v>
                    </c:pt>
                    <c:pt idx="1553">
                      <c:v>828.21221000000003</c:v>
                    </c:pt>
                    <c:pt idx="1554">
                      <c:v>826.17228</c:v>
                    </c:pt>
                    <c:pt idx="1555">
                      <c:v>824.13234</c:v>
                    </c:pt>
                    <c:pt idx="1556">
                      <c:v>822.09240999999997</c:v>
                    </c:pt>
                    <c:pt idx="1557">
                      <c:v>820.05247999999995</c:v>
                    </c:pt>
                    <c:pt idx="1558">
                      <c:v>818.01255000000003</c:v>
                    </c:pt>
                    <c:pt idx="1559">
                      <c:v>815.97262000000001</c:v>
                    </c:pt>
                    <c:pt idx="1560">
                      <c:v>813.93268999999998</c:v>
                    </c:pt>
                    <c:pt idx="1561">
                      <c:v>811.89275999999995</c:v>
                    </c:pt>
                    <c:pt idx="1562">
                      <c:v>809.85281999999995</c:v>
                    </c:pt>
                    <c:pt idx="1563">
                      <c:v>807.81289000000004</c:v>
                    </c:pt>
                    <c:pt idx="1564">
                      <c:v>805.77296000000001</c:v>
                    </c:pt>
                    <c:pt idx="1565">
                      <c:v>803.73302999999999</c:v>
                    </c:pt>
                    <c:pt idx="1566">
                      <c:v>801.69309999999996</c:v>
                    </c:pt>
                    <c:pt idx="1567">
                      <c:v>799.65317000000005</c:v>
                    </c:pt>
                    <c:pt idx="1568">
                      <c:v>797.61323000000004</c:v>
                    </c:pt>
                    <c:pt idx="1569">
                      <c:v>795.57330000000002</c:v>
                    </c:pt>
                    <c:pt idx="1570">
                      <c:v>793.53336999999999</c:v>
                    </c:pt>
                    <c:pt idx="1571">
                      <c:v>791.49343999999996</c:v>
                    </c:pt>
                    <c:pt idx="1572">
                      <c:v>789.45351000000005</c:v>
                    </c:pt>
                    <c:pt idx="1573">
                      <c:v>787.41358000000002</c:v>
                    </c:pt>
                    <c:pt idx="1574">
                      <c:v>785.37364000000002</c:v>
                    </c:pt>
                    <c:pt idx="1575">
                      <c:v>783.33371</c:v>
                    </c:pt>
                    <c:pt idx="1576">
                      <c:v>781.29377999999997</c:v>
                    </c:pt>
                    <c:pt idx="1577">
                      <c:v>779.25385000000006</c:v>
                    </c:pt>
                    <c:pt idx="1578">
                      <c:v>777.21392000000003</c:v>
                    </c:pt>
                    <c:pt idx="1579">
                      <c:v>775.17399</c:v>
                    </c:pt>
                    <c:pt idx="1580">
                      <c:v>773.13405999999998</c:v>
                    </c:pt>
                    <c:pt idx="1581">
                      <c:v>771.09411999999998</c:v>
                    </c:pt>
                    <c:pt idx="1582">
                      <c:v>769.05418999999995</c:v>
                    </c:pt>
                    <c:pt idx="1583">
                      <c:v>767.01426000000004</c:v>
                    </c:pt>
                    <c:pt idx="1584">
                      <c:v>764.97433000000001</c:v>
                    </c:pt>
                    <c:pt idx="1585">
                      <c:v>762.93439999999998</c:v>
                    </c:pt>
                    <c:pt idx="1586">
                      <c:v>760.89446999999996</c:v>
                    </c:pt>
                    <c:pt idx="1587">
                      <c:v>758.85452999999995</c:v>
                    </c:pt>
                    <c:pt idx="1588">
                      <c:v>756.81460000000004</c:v>
                    </c:pt>
                    <c:pt idx="1589">
                      <c:v>754.77467000000001</c:v>
                    </c:pt>
                    <c:pt idx="1590">
                      <c:v>752.73473999999999</c:v>
                    </c:pt>
                    <c:pt idx="1591">
                      <c:v>750.69480999999996</c:v>
                    </c:pt>
                    <c:pt idx="1592">
                      <c:v>748.65488000000005</c:v>
                    </c:pt>
                    <c:pt idx="1593">
                      <c:v>746.61495000000002</c:v>
                    </c:pt>
                    <c:pt idx="1594">
                      <c:v>744.57501000000002</c:v>
                    </c:pt>
                    <c:pt idx="1595">
                      <c:v>742.53507999999999</c:v>
                    </c:pt>
                    <c:pt idx="1596">
                      <c:v>740.49514999999997</c:v>
                    </c:pt>
                    <c:pt idx="1597">
                      <c:v>738.45522000000005</c:v>
                    </c:pt>
                    <c:pt idx="1598">
                      <c:v>736.41529000000003</c:v>
                    </c:pt>
                    <c:pt idx="1599">
                      <c:v>734.37536</c:v>
                    </c:pt>
                    <c:pt idx="1600">
                      <c:v>732.33542</c:v>
                    </c:pt>
                    <c:pt idx="1601">
                      <c:v>730.29548999999997</c:v>
                    </c:pt>
                    <c:pt idx="1602">
                      <c:v>728.25555999999995</c:v>
                    </c:pt>
                    <c:pt idx="1603">
                      <c:v>726.21563000000003</c:v>
                    </c:pt>
                    <c:pt idx="1604">
                      <c:v>724.17570000000001</c:v>
                    </c:pt>
                    <c:pt idx="1605">
                      <c:v>722.13576999999998</c:v>
                    </c:pt>
                    <c:pt idx="1606">
                      <c:v>720.09583999999995</c:v>
                    </c:pt>
                    <c:pt idx="1607">
                      <c:v>718.05589999999995</c:v>
                    </c:pt>
                    <c:pt idx="1608">
                      <c:v>716.01597000000004</c:v>
                    </c:pt>
                    <c:pt idx="1609">
                      <c:v>713.97604000000001</c:v>
                    </c:pt>
                    <c:pt idx="1610">
                      <c:v>711.93610999999999</c:v>
                    </c:pt>
                    <c:pt idx="1611">
                      <c:v>709.89617999999996</c:v>
                    </c:pt>
                    <c:pt idx="1612">
                      <c:v>707.85625000000005</c:v>
                    </c:pt>
                    <c:pt idx="1613">
                      <c:v>705.81631000000004</c:v>
                    </c:pt>
                    <c:pt idx="1614">
                      <c:v>703.77638000000002</c:v>
                    </c:pt>
                    <c:pt idx="1615">
                      <c:v>701.73644999999999</c:v>
                    </c:pt>
                    <c:pt idx="1616">
                      <c:v>699.69651999999996</c:v>
                    </c:pt>
                    <c:pt idx="1617">
                      <c:v>697.65659000000005</c:v>
                    </c:pt>
                    <c:pt idx="1618">
                      <c:v>695.61666000000002</c:v>
                    </c:pt>
                    <c:pt idx="1619">
                      <c:v>693.57673</c:v>
                    </c:pt>
                    <c:pt idx="1620">
                      <c:v>691.53679</c:v>
                    </c:pt>
                    <c:pt idx="1621">
                      <c:v>689.49685999999997</c:v>
                    </c:pt>
                    <c:pt idx="1622">
                      <c:v>687.45693000000006</c:v>
                    </c:pt>
                    <c:pt idx="1623">
                      <c:v>685.41700000000003</c:v>
                    </c:pt>
                    <c:pt idx="1624">
                      <c:v>683.37707</c:v>
                    </c:pt>
                    <c:pt idx="1625">
                      <c:v>681.33713999999998</c:v>
                    </c:pt>
                    <c:pt idx="1626">
                      <c:v>679.29719999999998</c:v>
                    </c:pt>
                    <c:pt idx="1627">
                      <c:v>677.25726999999995</c:v>
                    </c:pt>
                    <c:pt idx="1628">
                      <c:v>675.21734000000004</c:v>
                    </c:pt>
                    <c:pt idx="1629">
                      <c:v>673.17741000000001</c:v>
                    </c:pt>
                    <c:pt idx="1630">
                      <c:v>671.13747999999998</c:v>
                    </c:pt>
                    <c:pt idx="1631">
                      <c:v>669.09754999999996</c:v>
                    </c:pt>
                    <c:pt idx="1632">
                      <c:v>667.05762000000004</c:v>
                    </c:pt>
                    <c:pt idx="1633">
                      <c:v>665.01768000000004</c:v>
                    </c:pt>
                    <c:pt idx="1634">
                      <c:v>662.97775000000001</c:v>
                    </c:pt>
                    <c:pt idx="1635">
                      <c:v>660.93781999999999</c:v>
                    </c:pt>
                    <c:pt idx="1636">
                      <c:v>658.89788999999996</c:v>
                    </c:pt>
                    <c:pt idx="1637">
                      <c:v>656.85796000000005</c:v>
                    </c:pt>
                    <c:pt idx="1638">
                      <c:v>654.81803000000002</c:v>
                    </c:pt>
                    <c:pt idx="1639">
                      <c:v>652.77809000000002</c:v>
                    </c:pt>
                    <c:pt idx="1640">
                      <c:v>650.73815999999999</c:v>
                    </c:pt>
                    <c:pt idx="1641">
                      <c:v>648.69822999999997</c:v>
                    </c:pt>
                    <c:pt idx="1642">
                      <c:v>646.65830000000005</c:v>
                    </c:pt>
                    <c:pt idx="1643">
                      <c:v>644.61837000000003</c:v>
                    </c:pt>
                    <c:pt idx="1644">
                      <c:v>642.57844</c:v>
                    </c:pt>
                    <c:pt idx="1645">
                      <c:v>640.53850999999997</c:v>
                    </c:pt>
                    <c:pt idx="1646">
                      <c:v>638.49856999999997</c:v>
                    </c:pt>
                    <c:pt idx="1647">
                      <c:v>636.45863999999995</c:v>
                    </c:pt>
                    <c:pt idx="1648">
                      <c:v>634.41871000000003</c:v>
                    </c:pt>
                    <c:pt idx="1649">
                      <c:v>632.37878000000001</c:v>
                    </c:pt>
                    <c:pt idx="1650">
                      <c:v>630.33884999999998</c:v>
                    </c:pt>
                    <c:pt idx="1651">
                      <c:v>628.29891999999995</c:v>
                    </c:pt>
                    <c:pt idx="1652">
                      <c:v>626.25897999999995</c:v>
                    </c:pt>
                    <c:pt idx="1653">
                      <c:v>624.21905000000004</c:v>
                    </c:pt>
                    <c:pt idx="1654">
                      <c:v>622.17912000000001</c:v>
                    </c:pt>
                    <c:pt idx="1655">
                      <c:v>620.13918999999999</c:v>
                    </c:pt>
                    <c:pt idx="1656">
                      <c:v>618.09925999999996</c:v>
                    </c:pt>
                    <c:pt idx="1657">
                      <c:v>616.05933000000005</c:v>
                    </c:pt>
                    <c:pt idx="1658">
                      <c:v>614.01940000000002</c:v>
                    </c:pt>
                    <c:pt idx="1659">
                      <c:v>611.97946000000002</c:v>
                    </c:pt>
                    <c:pt idx="1660">
                      <c:v>609.93952999999999</c:v>
                    </c:pt>
                    <c:pt idx="1661">
                      <c:v>607.89959999999996</c:v>
                    </c:pt>
                    <c:pt idx="1662">
                      <c:v>605.85967000000005</c:v>
                    </c:pt>
                    <c:pt idx="1663">
                      <c:v>603.81974000000002</c:v>
                    </c:pt>
                    <c:pt idx="1664">
                      <c:v>601.77981</c:v>
                    </c:pt>
                    <c:pt idx="1665">
                      <c:v>599.73987</c:v>
                    </c:pt>
                    <c:pt idx="1666">
                      <c:v>597.69993999999997</c:v>
                    </c:pt>
                    <c:pt idx="1667">
                      <c:v>595.66001000000006</c:v>
                    </c:pt>
                    <c:pt idx="1668">
                      <c:v>593.62008000000003</c:v>
                    </c:pt>
                    <c:pt idx="1669">
                      <c:v>591.58015</c:v>
                    </c:pt>
                    <c:pt idx="1670">
                      <c:v>589.54021999999998</c:v>
                    </c:pt>
                    <c:pt idx="1671">
                      <c:v>587.50028999999995</c:v>
                    </c:pt>
                    <c:pt idx="1672">
                      <c:v>585.46034999999995</c:v>
                    </c:pt>
                    <c:pt idx="1673">
                      <c:v>583.42042000000004</c:v>
                    </c:pt>
                    <c:pt idx="1674">
                      <c:v>581.38049000000001</c:v>
                    </c:pt>
                    <c:pt idx="1675">
                      <c:v>579.34055999999998</c:v>
                    </c:pt>
                    <c:pt idx="1676">
                      <c:v>577.30062999999996</c:v>
                    </c:pt>
                    <c:pt idx="1677">
                      <c:v>575.26070000000004</c:v>
                    </c:pt>
                    <c:pt idx="1678">
                      <c:v>573.22076000000004</c:v>
                    </c:pt>
                    <c:pt idx="1679">
                      <c:v>571.18083000000001</c:v>
                    </c:pt>
                    <c:pt idx="1680">
                      <c:v>569.14089999999999</c:v>
                    </c:pt>
                    <c:pt idx="1681">
                      <c:v>567.10096999999996</c:v>
                    </c:pt>
                    <c:pt idx="1682">
                      <c:v>565.06104000000005</c:v>
                    </c:pt>
                    <c:pt idx="1683">
                      <c:v>563.02111000000002</c:v>
                    </c:pt>
                    <c:pt idx="1684">
                      <c:v>560.98117000000002</c:v>
                    </c:pt>
                    <c:pt idx="1685">
                      <c:v>558.94123999999999</c:v>
                    </c:pt>
                    <c:pt idx="1686">
                      <c:v>556.90130999999997</c:v>
                    </c:pt>
                    <c:pt idx="1687">
                      <c:v>554.86138000000005</c:v>
                    </c:pt>
                    <c:pt idx="1688">
                      <c:v>552.82145000000003</c:v>
                    </c:pt>
                    <c:pt idx="1689">
                      <c:v>550.78152</c:v>
                    </c:pt>
                    <c:pt idx="1690">
                      <c:v>548.74158999999997</c:v>
                    </c:pt>
                    <c:pt idx="1691">
                      <c:v>546.70164999999997</c:v>
                    </c:pt>
                    <c:pt idx="1692">
                      <c:v>544.66171999999995</c:v>
                    </c:pt>
                    <c:pt idx="1693">
                      <c:v>542.62179000000003</c:v>
                    </c:pt>
                    <c:pt idx="1694">
                      <c:v>540.58186000000001</c:v>
                    </c:pt>
                    <c:pt idx="1695">
                      <c:v>538.54192999999998</c:v>
                    </c:pt>
                    <c:pt idx="1696">
                      <c:v>536.50199999999995</c:v>
                    </c:pt>
                    <c:pt idx="1697">
                      <c:v>534.46205999999995</c:v>
                    </c:pt>
                    <c:pt idx="1698">
                      <c:v>532.42213000000004</c:v>
                    </c:pt>
                    <c:pt idx="1699">
                      <c:v>530.38220000000001</c:v>
                    </c:pt>
                    <c:pt idx="1700">
                      <c:v>528.34226999999998</c:v>
                    </c:pt>
                    <c:pt idx="1701">
                      <c:v>526.30233999999996</c:v>
                    </c:pt>
                    <c:pt idx="1702">
                      <c:v>524.26241000000005</c:v>
                    </c:pt>
                    <c:pt idx="1703">
                      <c:v>522.22248000000002</c:v>
                    </c:pt>
                    <c:pt idx="1704">
                      <c:v>520.18254000000002</c:v>
                    </c:pt>
                    <c:pt idx="1705">
                      <c:v>518.14260999999999</c:v>
                    </c:pt>
                    <c:pt idx="1706">
                      <c:v>516.10267999999996</c:v>
                    </c:pt>
                    <c:pt idx="1707">
                      <c:v>514.06275000000005</c:v>
                    </c:pt>
                    <c:pt idx="1708">
                      <c:v>512.02282000000002</c:v>
                    </c:pt>
                    <c:pt idx="1709">
                      <c:v>509.98289</c:v>
                    </c:pt>
                    <c:pt idx="1710">
                      <c:v>507.94295</c:v>
                    </c:pt>
                    <c:pt idx="1711">
                      <c:v>505.90302000000003</c:v>
                    </c:pt>
                    <c:pt idx="1712">
                      <c:v>503.86309</c:v>
                    </c:pt>
                    <c:pt idx="1713">
                      <c:v>501.82315999999997</c:v>
                    </c:pt>
                    <c:pt idx="1714">
                      <c:v>499.78323</c:v>
                    </c:pt>
                    <c:pt idx="1715">
                      <c:v>497.74329999999998</c:v>
                    </c:pt>
                    <c:pt idx="1716">
                      <c:v>495.70337000000001</c:v>
                    </c:pt>
                    <c:pt idx="1717">
                      <c:v>493.66343000000001</c:v>
                    </c:pt>
                    <c:pt idx="1718">
                      <c:v>491.62349999999998</c:v>
                    </c:pt>
                    <c:pt idx="1719">
                      <c:v>489.58357000000001</c:v>
                    </c:pt>
                    <c:pt idx="1720">
                      <c:v>487.54363999999998</c:v>
                    </c:pt>
                    <c:pt idx="1721">
                      <c:v>485.50371000000001</c:v>
                    </c:pt>
                    <c:pt idx="1722">
                      <c:v>483.46377999999999</c:v>
                    </c:pt>
                    <c:pt idx="1723">
                      <c:v>481.42383999999998</c:v>
                    </c:pt>
                    <c:pt idx="1724">
                      <c:v>479.38391000000001</c:v>
                    </c:pt>
                    <c:pt idx="1725">
                      <c:v>477.34397999999999</c:v>
                    </c:pt>
                    <c:pt idx="1726">
                      <c:v>475.30405000000002</c:v>
                    </c:pt>
                    <c:pt idx="1727">
                      <c:v>473.26411999999999</c:v>
                    </c:pt>
                    <c:pt idx="1728">
                      <c:v>471.22419000000002</c:v>
                    </c:pt>
                    <c:pt idx="1729">
                      <c:v>469.18425999999999</c:v>
                    </c:pt>
                    <c:pt idx="1730">
                      <c:v>467.14431999999999</c:v>
                    </c:pt>
                    <c:pt idx="1731">
                      <c:v>465.10439000000002</c:v>
                    </c:pt>
                    <c:pt idx="1732">
                      <c:v>463.06446</c:v>
                    </c:pt>
                    <c:pt idx="1733">
                      <c:v>461.02453000000003</c:v>
                    </c:pt>
                    <c:pt idx="1734">
                      <c:v>458.9846</c:v>
                    </c:pt>
                    <c:pt idx="1735">
                      <c:v>456.94466999999997</c:v>
                    </c:pt>
                    <c:pt idx="1736">
                      <c:v>454.90472999999997</c:v>
                    </c:pt>
                    <c:pt idx="1737">
                      <c:v>452.8648</c:v>
                    </c:pt>
                    <c:pt idx="1738">
                      <c:v>450.82486999999998</c:v>
                    </c:pt>
                    <c:pt idx="1739">
                      <c:v>448.78494000000001</c:v>
                    </c:pt>
                    <c:pt idx="1740">
                      <c:v>446.74500999999998</c:v>
                    </c:pt>
                    <c:pt idx="1741">
                      <c:v>444.70508000000001</c:v>
                    </c:pt>
                    <c:pt idx="1742">
                      <c:v>442.66514999999998</c:v>
                    </c:pt>
                    <c:pt idx="1743">
                      <c:v>440.62520999999998</c:v>
                    </c:pt>
                    <c:pt idx="1744">
                      <c:v>438.58528000000001</c:v>
                    </c:pt>
                    <c:pt idx="1745">
                      <c:v>436.54534999999998</c:v>
                    </c:pt>
                    <c:pt idx="1746">
                      <c:v>434.50542000000002</c:v>
                    </c:pt>
                    <c:pt idx="1747">
                      <c:v>432.46548999999999</c:v>
                    </c:pt>
                    <c:pt idx="1748">
                      <c:v>430.42556000000002</c:v>
                    </c:pt>
                    <c:pt idx="1749">
                      <c:v>428.38562000000002</c:v>
                    </c:pt>
                    <c:pt idx="1750">
                      <c:v>426.34568999999999</c:v>
                    </c:pt>
                    <c:pt idx="1751">
                      <c:v>424.30576000000002</c:v>
                    </c:pt>
                    <c:pt idx="1752">
                      <c:v>422.26582999999999</c:v>
                    </c:pt>
                    <c:pt idx="1753">
                      <c:v>420.22590000000002</c:v>
                    </c:pt>
                    <c:pt idx="1754">
                      <c:v>418.18597</c:v>
                    </c:pt>
                    <c:pt idx="1755">
                      <c:v>416.14604000000003</c:v>
                    </c:pt>
                    <c:pt idx="1756">
                      <c:v>414.10610000000003</c:v>
                    </c:pt>
                    <c:pt idx="1757">
                      <c:v>412.06617</c:v>
                    </c:pt>
                    <c:pt idx="1758">
                      <c:v>410.02623999999997</c:v>
                    </c:pt>
                    <c:pt idx="1759">
                      <c:v>407.98631</c:v>
                    </c:pt>
                    <c:pt idx="1760">
                      <c:v>405.94637999999998</c:v>
                    </c:pt>
                    <c:pt idx="1761">
                      <c:v>403.90645000000001</c:v>
                    </c:pt>
                    <c:pt idx="1762">
                      <c:v>401.86651000000001</c:v>
                    </c:pt>
                    <c:pt idx="1763">
                      <c:v>399.82657999999998</c:v>
                    </c:pt>
                  </c:numLit>
                </c:xVal>
                <c:yVal>
                  <c:numLit>
                    <c:formatCode>General</c:formatCode>
                    <c:ptCount val="1764"/>
                    <c:pt idx="0">
                      <c:v>5.64E-3</c:v>
                    </c:pt>
                    <c:pt idx="1">
                      <c:v>5.64E-3</c:v>
                    </c:pt>
                    <c:pt idx="2">
                      <c:v>5.64E-3</c:v>
                    </c:pt>
                    <c:pt idx="3">
                      <c:v>5.64E-3</c:v>
                    </c:pt>
                    <c:pt idx="4">
                      <c:v>5.64E-3</c:v>
                    </c:pt>
                    <c:pt idx="5">
                      <c:v>4.1799999999999997E-3</c:v>
                    </c:pt>
                    <c:pt idx="6">
                      <c:v>2.5400000000000002E-3</c:v>
                    </c:pt>
                    <c:pt idx="7">
                      <c:v>1.3600000000000001E-3</c:v>
                    </c:pt>
                    <c:pt idx="8">
                      <c:v>4.8999999999999998E-4</c:v>
                    </c:pt>
                    <c:pt idx="9">
                      <c:v>0</c:v>
                    </c:pt>
                    <c:pt idx="10">
                      <c:v>3.3E-4</c:v>
                    </c:pt>
                    <c:pt idx="11">
                      <c:v>1.5E-3</c:v>
                    </c:pt>
                    <c:pt idx="12">
                      <c:v>3.3400000000000001E-3</c:v>
                    </c:pt>
                    <c:pt idx="13">
                      <c:v>5.3400000000000001E-3</c:v>
                    </c:pt>
                    <c:pt idx="14">
                      <c:v>6.8700000000000002E-3</c:v>
                    </c:pt>
                    <c:pt idx="15">
                      <c:v>7.9299999999999995E-3</c:v>
                    </c:pt>
                    <c:pt idx="16">
                      <c:v>8.5299999999999994E-3</c:v>
                    </c:pt>
                    <c:pt idx="17">
                      <c:v>8.4399999999999996E-3</c:v>
                    </c:pt>
                    <c:pt idx="18">
                      <c:v>7.79E-3</c:v>
                    </c:pt>
                    <c:pt idx="19">
                      <c:v>6.9499999999999996E-3</c:v>
                    </c:pt>
                    <c:pt idx="20">
                      <c:v>6.2100000000000002E-3</c:v>
                    </c:pt>
                    <c:pt idx="21">
                      <c:v>5.8700000000000002E-3</c:v>
                    </c:pt>
                    <c:pt idx="22">
                      <c:v>6.4400000000000004E-3</c:v>
                    </c:pt>
                    <c:pt idx="23">
                      <c:v>7.9900000000000006E-3</c:v>
                    </c:pt>
                    <c:pt idx="24">
                      <c:v>9.75E-3</c:v>
                    </c:pt>
                    <c:pt idx="25">
                      <c:v>1.115E-2</c:v>
                    </c:pt>
                    <c:pt idx="26">
                      <c:v>1.206E-2</c:v>
                    </c:pt>
                    <c:pt idx="27">
                      <c:v>1.21E-2</c:v>
                    </c:pt>
                    <c:pt idx="28">
                      <c:v>1.115E-2</c:v>
                    </c:pt>
                    <c:pt idx="29">
                      <c:v>1.03E-2</c:v>
                    </c:pt>
                    <c:pt idx="30">
                      <c:v>1.0619999999999999E-2</c:v>
                    </c:pt>
                    <c:pt idx="31">
                      <c:v>1.1900000000000001E-2</c:v>
                    </c:pt>
                    <c:pt idx="32">
                      <c:v>1.323E-2</c:v>
                    </c:pt>
                    <c:pt idx="33">
                      <c:v>1.396E-2</c:v>
                    </c:pt>
                    <c:pt idx="34">
                      <c:v>1.389E-2</c:v>
                    </c:pt>
                    <c:pt idx="35">
                      <c:v>1.274E-2</c:v>
                    </c:pt>
                    <c:pt idx="36">
                      <c:v>1.095E-2</c:v>
                    </c:pt>
                    <c:pt idx="37">
                      <c:v>9.75E-3</c:v>
                    </c:pt>
                    <c:pt idx="38">
                      <c:v>1.0059999999999999E-2</c:v>
                    </c:pt>
                    <c:pt idx="39">
                      <c:v>1.23E-2</c:v>
                    </c:pt>
                    <c:pt idx="40">
                      <c:v>1.559E-2</c:v>
                    </c:pt>
                    <c:pt idx="41">
                      <c:v>1.8110000000000001E-2</c:v>
                    </c:pt>
                    <c:pt idx="42">
                      <c:v>1.874E-2</c:v>
                    </c:pt>
                    <c:pt idx="43">
                      <c:v>1.7080000000000001E-2</c:v>
                    </c:pt>
                    <c:pt idx="44">
                      <c:v>1.363E-2</c:v>
                    </c:pt>
                    <c:pt idx="45">
                      <c:v>9.8799999999999999E-3</c:v>
                    </c:pt>
                    <c:pt idx="46">
                      <c:v>7.4700000000000001E-3</c:v>
                    </c:pt>
                    <c:pt idx="47">
                      <c:v>7.3099999999999997E-3</c:v>
                    </c:pt>
                    <c:pt idx="48">
                      <c:v>8.9200000000000008E-3</c:v>
                    </c:pt>
                    <c:pt idx="49">
                      <c:v>1.093E-2</c:v>
                    </c:pt>
                    <c:pt idx="50">
                      <c:v>1.3010000000000001E-2</c:v>
                    </c:pt>
                    <c:pt idx="51">
                      <c:v>1.5140000000000001E-2</c:v>
                    </c:pt>
                    <c:pt idx="52">
                      <c:v>1.6289999999999999E-2</c:v>
                    </c:pt>
                    <c:pt idx="53">
                      <c:v>1.6E-2</c:v>
                    </c:pt>
                    <c:pt idx="54">
                      <c:v>1.4579999999999999E-2</c:v>
                    </c:pt>
                    <c:pt idx="55">
                      <c:v>1.299E-2</c:v>
                    </c:pt>
                    <c:pt idx="56">
                      <c:v>1.1780000000000001E-2</c:v>
                    </c:pt>
                    <c:pt idx="57">
                      <c:v>1.0869999999999999E-2</c:v>
                    </c:pt>
                    <c:pt idx="58">
                      <c:v>1.0789999999999999E-2</c:v>
                    </c:pt>
                    <c:pt idx="59">
                      <c:v>1.1509999999999999E-2</c:v>
                    </c:pt>
                    <c:pt idx="60">
                      <c:v>1.2019999999999999E-2</c:v>
                    </c:pt>
                    <c:pt idx="61">
                      <c:v>1.125E-2</c:v>
                    </c:pt>
                    <c:pt idx="62">
                      <c:v>8.9899999999999997E-3</c:v>
                    </c:pt>
                    <c:pt idx="63">
                      <c:v>7.0299999999999998E-3</c:v>
                    </c:pt>
                    <c:pt idx="64">
                      <c:v>6.6299999999999996E-3</c:v>
                    </c:pt>
                    <c:pt idx="65">
                      <c:v>7.6600000000000001E-3</c:v>
                    </c:pt>
                    <c:pt idx="66">
                      <c:v>9.9500000000000005E-3</c:v>
                    </c:pt>
                    <c:pt idx="67">
                      <c:v>1.209E-2</c:v>
                    </c:pt>
                    <c:pt idx="68">
                      <c:v>1.2710000000000001E-2</c:v>
                    </c:pt>
                    <c:pt idx="69">
                      <c:v>1.214E-2</c:v>
                    </c:pt>
                    <c:pt idx="70">
                      <c:v>1.14E-2</c:v>
                    </c:pt>
                    <c:pt idx="71">
                      <c:v>1.2E-2</c:v>
                    </c:pt>
                    <c:pt idx="72">
                      <c:v>1.397E-2</c:v>
                    </c:pt>
                    <c:pt idx="73">
                      <c:v>1.592E-2</c:v>
                    </c:pt>
                    <c:pt idx="74">
                      <c:v>1.6830000000000001E-2</c:v>
                    </c:pt>
                    <c:pt idx="75">
                      <c:v>1.5559999999999999E-2</c:v>
                    </c:pt>
                    <c:pt idx="76">
                      <c:v>1.2449999999999999E-2</c:v>
                    </c:pt>
                    <c:pt idx="77">
                      <c:v>9.7999999999999997E-3</c:v>
                    </c:pt>
                    <c:pt idx="78">
                      <c:v>8.8999999999999999E-3</c:v>
                    </c:pt>
                    <c:pt idx="79">
                      <c:v>9.9399999999999992E-3</c:v>
                    </c:pt>
                    <c:pt idx="80">
                      <c:v>1.1990000000000001E-2</c:v>
                    </c:pt>
                    <c:pt idx="81">
                      <c:v>1.3650000000000001E-2</c:v>
                    </c:pt>
                    <c:pt idx="82">
                      <c:v>1.465E-2</c:v>
                    </c:pt>
                    <c:pt idx="83">
                      <c:v>1.524E-2</c:v>
                    </c:pt>
                    <c:pt idx="84">
                      <c:v>1.5480000000000001E-2</c:v>
                    </c:pt>
                    <c:pt idx="85">
                      <c:v>1.506E-2</c:v>
                    </c:pt>
                    <c:pt idx="86">
                      <c:v>1.374E-2</c:v>
                    </c:pt>
                    <c:pt idx="87">
                      <c:v>1.248E-2</c:v>
                    </c:pt>
                    <c:pt idx="88">
                      <c:v>1.23E-2</c:v>
                    </c:pt>
                    <c:pt idx="89">
                      <c:v>1.338E-2</c:v>
                    </c:pt>
                    <c:pt idx="90">
                      <c:v>1.503E-2</c:v>
                    </c:pt>
                    <c:pt idx="91">
                      <c:v>1.6590000000000001E-2</c:v>
                    </c:pt>
                    <c:pt idx="92">
                      <c:v>1.7680000000000001E-2</c:v>
                    </c:pt>
                    <c:pt idx="93">
                      <c:v>1.7430000000000001E-2</c:v>
                    </c:pt>
                    <c:pt idx="94">
                      <c:v>1.5720000000000001E-2</c:v>
                    </c:pt>
                    <c:pt idx="95">
                      <c:v>1.397E-2</c:v>
                    </c:pt>
                    <c:pt idx="96">
                      <c:v>1.3310000000000001E-2</c:v>
                    </c:pt>
                    <c:pt idx="97">
                      <c:v>1.3729999999999999E-2</c:v>
                    </c:pt>
                    <c:pt idx="98">
                      <c:v>1.4279999999999999E-2</c:v>
                    </c:pt>
                    <c:pt idx="99">
                      <c:v>1.472E-2</c:v>
                    </c:pt>
                    <c:pt idx="100">
                      <c:v>1.54E-2</c:v>
                    </c:pt>
                    <c:pt idx="101">
                      <c:v>1.6369999999999999E-2</c:v>
                    </c:pt>
                    <c:pt idx="102">
                      <c:v>1.763E-2</c:v>
                    </c:pt>
                    <c:pt idx="103">
                      <c:v>1.9E-2</c:v>
                    </c:pt>
                    <c:pt idx="104">
                      <c:v>2.009E-2</c:v>
                    </c:pt>
                    <c:pt idx="105">
                      <c:v>2.0830000000000001E-2</c:v>
                    </c:pt>
                    <c:pt idx="106">
                      <c:v>2.1340000000000001E-2</c:v>
                    </c:pt>
                    <c:pt idx="107">
                      <c:v>2.1309999999999999E-2</c:v>
                    </c:pt>
                    <c:pt idx="108">
                      <c:v>2.0279999999999999E-2</c:v>
                    </c:pt>
                    <c:pt idx="109">
                      <c:v>1.873E-2</c:v>
                    </c:pt>
                    <c:pt idx="110">
                      <c:v>1.7250000000000001E-2</c:v>
                    </c:pt>
                    <c:pt idx="111">
                      <c:v>1.6080000000000001E-2</c:v>
                    </c:pt>
                    <c:pt idx="112">
                      <c:v>1.5469999999999999E-2</c:v>
                    </c:pt>
                    <c:pt idx="113">
                      <c:v>1.502E-2</c:v>
                    </c:pt>
                    <c:pt idx="114">
                      <c:v>1.451E-2</c:v>
                    </c:pt>
                    <c:pt idx="115">
                      <c:v>1.4880000000000001E-2</c:v>
                    </c:pt>
                    <c:pt idx="116">
                      <c:v>1.6039999999999999E-2</c:v>
                    </c:pt>
                    <c:pt idx="117">
                      <c:v>1.5810000000000001E-2</c:v>
                    </c:pt>
                    <c:pt idx="118">
                      <c:v>1.3860000000000001E-2</c:v>
                    </c:pt>
                    <c:pt idx="119">
                      <c:v>1.238E-2</c:v>
                    </c:pt>
                    <c:pt idx="120">
                      <c:v>1.158E-2</c:v>
                    </c:pt>
                    <c:pt idx="121">
                      <c:v>9.92E-3</c:v>
                    </c:pt>
                    <c:pt idx="122">
                      <c:v>7.9900000000000006E-3</c:v>
                    </c:pt>
                    <c:pt idx="123">
                      <c:v>7.7999999999999996E-3</c:v>
                    </c:pt>
                    <c:pt idx="124">
                      <c:v>9.1500000000000001E-3</c:v>
                    </c:pt>
                    <c:pt idx="125">
                      <c:v>9.1599999999999997E-3</c:v>
                    </c:pt>
                    <c:pt idx="126">
                      <c:v>7.77E-3</c:v>
                    </c:pt>
                    <c:pt idx="127">
                      <c:v>7.3499999999999998E-3</c:v>
                    </c:pt>
                    <c:pt idx="128">
                      <c:v>7.9900000000000006E-3</c:v>
                    </c:pt>
                    <c:pt idx="129">
                      <c:v>9.0399999999999994E-3</c:v>
                    </c:pt>
                    <c:pt idx="130">
                      <c:v>1.031E-2</c:v>
                    </c:pt>
                    <c:pt idx="131">
                      <c:v>1.1679999999999999E-2</c:v>
                    </c:pt>
                    <c:pt idx="132">
                      <c:v>1.294E-2</c:v>
                    </c:pt>
                    <c:pt idx="133">
                      <c:v>1.329E-2</c:v>
                    </c:pt>
                    <c:pt idx="134">
                      <c:v>1.3299999999999999E-2</c:v>
                    </c:pt>
                    <c:pt idx="135">
                      <c:v>1.4489999999999999E-2</c:v>
                    </c:pt>
                    <c:pt idx="136">
                      <c:v>1.6209999999999999E-2</c:v>
                    </c:pt>
                    <c:pt idx="137">
                      <c:v>1.6459999999999999E-2</c:v>
                    </c:pt>
                    <c:pt idx="138">
                      <c:v>1.5599999999999999E-2</c:v>
                    </c:pt>
                    <c:pt idx="139">
                      <c:v>1.533E-2</c:v>
                    </c:pt>
                    <c:pt idx="140">
                      <c:v>1.6639999999999999E-2</c:v>
                    </c:pt>
                    <c:pt idx="141">
                      <c:v>1.9519999999999999E-2</c:v>
                    </c:pt>
                    <c:pt idx="142">
                      <c:v>2.445E-2</c:v>
                    </c:pt>
                    <c:pt idx="143">
                      <c:v>3.1530000000000002E-2</c:v>
                    </c:pt>
                    <c:pt idx="144">
                      <c:v>3.882E-2</c:v>
                    </c:pt>
                    <c:pt idx="145">
                      <c:v>4.4880000000000003E-2</c:v>
                    </c:pt>
                    <c:pt idx="146">
                      <c:v>5.0610000000000002E-2</c:v>
                    </c:pt>
                    <c:pt idx="147">
                      <c:v>5.5550000000000002E-2</c:v>
                    </c:pt>
                    <c:pt idx="148">
                      <c:v>5.7450000000000001E-2</c:v>
                    </c:pt>
                    <c:pt idx="149">
                      <c:v>5.5480000000000002E-2</c:v>
                    </c:pt>
                    <c:pt idx="150">
                      <c:v>5.0950000000000002E-2</c:v>
                    </c:pt>
                    <c:pt idx="151">
                      <c:v>4.5760000000000002E-2</c:v>
                    </c:pt>
                    <c:pt idx="152">
                      <c:v>4.1250000000000002E-2</c:v>
                    </c:pt>
                    <c:pt idx="153">
                      <c:v>3.8170000000000003E-2</c:v>
                    </c:pt>
                    <c:pt idx="154">
                      <c:v>3.5709999999999999E-2</c:v>
                    </c:pt>
                    <c:pt idx="155">
                      <c:v>3.3180000000000001E-2</c:v>
                    </c:pt>
                    <c:pt idx="156">
                      <c:v>3.056E-2</c:v>
                    </c:pt>
                    <c:pt idx="157">
                      <c:v>2.852E-2</c:v>
                    </c:pt>
                    <c:pt idx="158">
                      <c:v>2.862E-2</c:v>
                    </c:pt>
                    <c:pt idx="159">
                      <c:v>3.1730000000000001E-2</c:v>
                    </c:pt>
                    <c:pt idx="160">
                      <c:v>3.7379999999999997E-2</c:v>
                    </c:pt>
                    <c:pt idx="161">
                      <c:v>4.4080000000000001E-2</c:v>
                    </c:pt>
                    <c:pt idx="162">
                      <c:v>4.9930000000000002E-2</c:v>
                    </c:pt>
                    <c:pt idx="163">
                      <c:v>5.459E-2</c:v>
                    </c:pt>
                    <c:pt idx="164">
                      <c:v>5.7799999999999997E-2</c:v>
                    </c:pt>
                    <c:pt idx="165">
                      <c:v>5.9639999999999999E-2</c:v>
                    </c:pt>
                    <c:pt idx="166">
                      <c:v>6.132E-2</c:v>
                    </c:pt>
                    <c:pt idx="167">
                      <c:v>6.2280000000000002E-2</c:v>
                    </c:pt>
                    <c:pt idx="168">
                      <c:v>6.1199999999999997E-2</c:v>
                    </c:pt>
                    <c:pt idx="169">
                      <c:v>5.8689999999999999E-2</c:v>
                    </c:pt>
                    <c:pt idx="170">
                      <c:v>5.6390000000000003E-2</c:v>
                    </c:pt>
                    <c:pt idx="171">
                      <c:v>5.5500000000000001E-2</c:v>
                    </c:pt>
                    <c:pt idx="172">
                      <c:v>5.6800000000000003E-2</c:v>
                    </c:pt>
                    <c:pt idx="173">
                      <c:v>6.148E-2</c:v>
                    </c:pt>
                    <c:pt idx="174">
                      <c:v>6.9080000000000003E-2</c:v>
                    </c:pt>
                    <c:pt idx="175">
                      <c:v>7.6609999999999998E-2</c:v>
                    </c:pt>
                    <c:pt idx="176">
                      <c:v>8.1979999999999997E-2</c:v>
                    </c:pt>
                    <c:pt idx="177">
                      <c:v>8.4750000000000006E-2</c:v>
                    </c:pt>
                    <c:pt idx="178">
                      <c:v>8.548E-2</c:v>
                    </c:pt>
                    <c:pt idx="179">
                      <c:v>8.6389999999999995E-2</c:v>
                    </c:pt>
                    <c:pt idx="180">
                      <c:v>8.9370000000000005E-2</c:v>
                    </c:pt>
                    <c:pt idx="181">
                      <c:v>9.4799999999999995E-2</c:v>
                    </c:pt>
                    <c:pt idx="182">
                      <c:v>0.10102</c:v>
                    </c:pt>
                    <c:pt idx="183">
                      <c:v>0.10654</c:v>
                    </c:pt>
                    <c:pt idx="184">
                      <c:v>0.11115</c:v>
                    </c:pt>
                    <c:pt idx="185">
                      <c:v>0.1139</c:v>
                    </c:pt>
                    <c:pt idx="186">
                      <c:v>0.11495</c:v>
                    </c:pt>
                    <c:pt idx="187">
                      <c:v>0.11547</c:v>
                    </c:pt>
                    <c:pt idx="188">
                      <c:v>0.11593000000000001</c:v>
                    </c:pt>
                    <c:pt idx="189">
                      <c:v>0.1173</c:v>
                    </c:pt>
                    <c:pt idx="190">
                      <c:v>0.12012</c:v>
                    </c:pt>
                    <c:pt idx="191">
                      <c:v>0.12472999999999999</c:v>
                    </c:pt>
                    <c:pt idx="192">
                      <c:v>0.13081999999999999</c:v>
                    </c:pt>
                    <c:pt idx="193">
                      <c:v>0.13703000000000001</c:v>
                    </c:pt>
                    <c:pt idx="194">
                      <c:v>0.14263000000000001</c:v>
                    </c:pt>
                    <c:pt idx="195">
                      <c:v>0.14738000000000001</c:v>
                    </c:pt>
                    <c:pt idx="196">
                      <c:v>0.1515</c:v>
                    </c:pt>
                    <c:pt idx="197">
                      <c:v>0.15525</c:v>
                    </c:pt>
                    <c:pt idx="198">
                      <c:v>0.15831999999999999</c:v>
                    </c:pt>
                    <c:pt idx="199">
                      <c:v>0.16161</c:v>
                    </c:pt>
                    <c:pt idx="200">
                      <c:v>0.16558</c:v>
                    </c:pt>
                    <c:pt idx="201">
                      <c:v>0.16977999999999999</c:v>
                    </c:pt>
                    <c:pt idx="202">
                      <c:v>0.17419999999999999</c:v>
                    </c:pt>
                    <c:pt idx="203">
                      <c:v>0.17935999999999999</c:v>
                    </c:pt>
                    <c:pt idx="204">
                      <c:v>0.18562999999999999</c:v>
                    </c:pt>
                    <c:pt idx="205">
                      <c:v>0.19222</c:v>
                    </c:pt>
                    <c:pt idx="206">
                      <c:v>0.19861000000000001</c:v>
                    </c:pt>
                    <c:pt idx="207">
                      <c:v>0.20544999999999999</c:v>
                    </c:pt>
                    <c:pt idx="208">
                      <c:v>0.2117</c:v>
                    </c:pt>
                    <c:pt idx="209">
                      <c:v>0.21654000000000001</c:v>
                    </c:pt>
                    <c:pt idx="210">
                      <c:v>0.22091</c:v>
                    </c:pt>
                    <c:pt idx="211">
                      <c:v>0.22589999999999999</c:v>
                    </c:pt>
                    <c:pt idx="212">
                      <c:v>0.23186000000000001</c:v>
                    </c:pt>
                    <c:pt idx="213">
                      <c:v>0.23935999999999999</c:v>
                    </c:pt>
                    <c:pt idx="214">
                      <c:v>0.2485</c:v>
                    </c:pt>
                    <c:pt idx="215">
                      <c:v>0.25753999999999999</c:v>
                    </c:pt>
                    <c:pt idx="216">
                      <c:v>0.26508999999999999</c:v>
                    </c:pt>
                    <c:pt idx="217">
                      <c:v>0.27199000000000001</c:v>
                    </c:pt>
                    <c:pt idx="218">
                      <c:v>0.27882000000000001</c:v>
                    </c:pt>
                    <c:pt idx="219">
                      <c:v>0.28553000000000001</c:v>
                    </c:pt>
                    <c:pt idx="220">
                      <c:v>0.29218</c:v>
                    </c:pt>
                    <c:pt idx="221">
                      <c:v>0.29949999999999999</c:v>
                    </c:pt>
                    <c:pt idx="222">
                      <c:v>0.30781999999999998</c:v>
                    </c:pt>
                    <c:pt idx="223">
                      <c:v>0.31591000000000002</c:v>
                    </c:pt>
                    <c:pt idx="224">
                      <c:v>0.32379000000000002</c:v>
                    </c:pt>
                    <c:pt idx="225">
                      <c:v>0.33243</c:v>
                    </c:pt>
                    <c:pt idx="226">
                      <c:v>0.34082000000000001</c:v>
                    </c:pt>
                    <c:pt idx="227">
                      <c:v>0.34811999999999999</c:v>
                    </c:pt>
                    <c:pt idx="228">
                      <c:v>0.35543999999999998</c:v>
                    </c:pt>
                    <c:pt idx="229">
                      <c:v>0.36381999999999998</c:v>
                    </c:pt>
                    <c:pt idx="230">
                      <c:v>0.37275000000000003</c:v>
                    </c:pt>
                    <c:pt idx="231">
                      <c:v>0.38075999999999999</c:v>
                    </c:pt>
                    <c:pt idx="232">
                      <c:v>0.38790999999999998</c:v>
                    </c:pt>
                    <c:pt idx="233">
                      <c:v>0.39578000000000002</c:v>
                    </c:pt>
                    <c:pt idx="234">
                      <c:v>0.40498000000000001</c:v>
                    </c:pt>
                    <c:pt idx="235">
                      <c:v>0.41506999999999999</c:v>
                    </c:pt>
                    <c:pt idx="236">
                      <c:v>0.42615999999999998</c:v>
                    </c:pt>
                    <c:pt idx="237">
                      <c:v>0.43862000000000001</c:v>
                    </c:pt>
                    <c:pt idx="238">
                      <c:v>0.45168000000000003</c:v>
                    </c:pt>
                    <c:pt idx="239">
                      <c:v>0.46378000000000003</c:v>
                    </c:pt>
                    <c:pt idx="240">
                      <c:v>0.47506999999999999</c:v>
                    </c:pt>
                    <c:pt idx="241">
                      <c:v>0.48709999999999998</c:v>
                    </c:pt>
                    <c:pt idx="242">
                      <c:v>0.50005999999999995</c:v>
                    </c:pt>
                    <c:pt idx="243">
                      <c:v>0.51251999999999998</c:v>
                    </c:pt>
                    <c:pt idx="244">
                      <c:v>0.52317999999999998</c:v>
                    </c:pt>
                    <c:pt idx="245">
                      <c:v>0.53173999999999999</c:v>
                    </c:pt>
                    <c:pt idx="246">
                      <c:v>0.53749999999999998</c:v>
                    </c:pt>
                    <c:pt idx="247">
                      <c:v>0.54005999999999998</c:v>
                    </c:pt>
                    <c:pt idx="248">
                      <c:v>0.54088999999999998</c:v>
                    </c:pt>
                    <c:pt idx="249">
                      <c:v>0.54152</c:v>
                    </c:pt>
                    <c:pt idx="250">
                      <c:v>0.54318</c:v>
                    </c:pt>
                    <c:pt idx="251">
                      <c:v>0.54759000000000002</c:v>
                    </c:pt>
                    <c:pt idx="252">
                      <c:v>0.55561000000000005</c:v>
                    </c:pt>
                    <c:pt idx="253">
                      <c:v>0.56671000000000005</c:v>
                    </c:pt>
                    <c:pt idx="254">
                      <c:v>0.57987999999999995</c:v>
                    </c:pt>
                    <c:pt idx="255">
                      <c:v>0.59421000000000002</c:v>
                    </c:pt>
                    <c:pt idx="256">
                      <c:v>0.60809000000000002</c:v>
                    </c:pt>
                    <c:pt idx="257">
                      <c:v>0.61878999999999995</c:v>
                    </c:pt>
                    <c:pt idx="258">
                      <c:v>0.62524000000000002</c:v>
                    </c:pt>
                    <c:pt idx="259">
                      <c:v>0.62861999999999996</c:v>
                    </c:pt>
                    <c:pt idx="260">
                      <c:v>0.62953000000000003</c:v>
                    </c:pt>
                    <c:pt idx="261">
                      <c:v>0.62807000000000002</c:v>
                    </c:pt>
                    <c:pt idx="262">
                      <c:v>0.62534999999999996</c:v>
                    </c:pt>
                    <c:pt idx="263">
                      <c:v>0.62280999999999997</c:v>
                    </c:pt>
                    <c:pt idx="264">
                      <c:v>0.62148999999999999</c:v>
                    </c:pt>
                    <c:pt idx="265">
                      <c:v>0.62190000000000001</c:v>
                    </c:pt>
                    <c:pt idx="266">
                      <c:v>0.62385000000000002</c:v>
                    </c:pt>
                    <c:pt idx="267">
                      <c:v>0.62666999999999995</c:v>
                    </c:pt>
                    <c:pt idx="268">
                      <c:v>0.62968000000000002</c:v>
                    </c:pt>
                    <c:pt idx="269">
                      <c:v>0.63258999999999999</c:v>
                    </c:pt>
                    <c:pt idx="270">
                      <c:v>0.63593999999999995</c:v>
                    </c:pt>
                    <c:pt idx="271">
                      <c:v>0.64044999999999996</c:v>
                    </c:pt>
                    <c:pt idx="272">
                      <c:v>0.64641999999999999</c:v>
                    </c:pt>
                    <c:pt idx="273">
                      <c:v>0.65397000000000005</c:v>
                    </c:pt>
                    <c:pt idx="274">
                      <c:v>0.66208999999999996</c:v>
                    </c:pt>
                    <c:pt idx="275">
                      <c:v>0.66886000000000001</c:v>
                    </c:pt>
                    <c:pt idx="276">
                      <c:v>0.67352000000000001</c:v>
                    </c:pt>
                    <c:pt idx="277">
                      <c:v>0.67688000000000004</c:v>
                    </c:pt>
                    <c:pt idx="278">
                      <c:v>0.68064000000000002</c:v>
                    </c:pt>
                    <c:pt idx="279">
                      <c:v>0.68564999999999998</c:v>
                    </c:pt>
                    <c:pt idx="280">
                      <c:v>0.69145000000000001</c:v>
                    </c:pt>
                    <c:pt idx="281">
                      <c:v>0.69745999999999997</c:v>
                    </c:pt>
                    <c:pt idx="282">
                      <c:v>0.70328000000000002</c:v>
                    </c:pt>
                    <c:pt idx="283">
                      <c:v>0.70882999999999996</c:v>
                    </c:pt>
                    <c:pt idx="284">
                      <c:v>0.71445000000000003</c:v>
                    </c:pt>
                    <c:pt idx="285">
                      <c:v>0.72072000000000003</c:v>
                    </c:pt>
                    <c:pt idx="286">
                      <c:v>0.72801000000000005</c:v>
                    </c:pt>
                    <c:pt idx="287">
                      <c:v>0.73560999999999999</c:v>
                    </c:pt>
                    <c:pt idx="288">
                      <c:v>0.74241000000000001</c:v>
                    </c:pt>
                    <c:pt idx="289">
                      <c:v>0.74819000000000002</c:v>
                    </c:pt>
                    <c:pt idx="290">
                      <c:v>0.75329000000000002</c:v>
                    </c:pt>
                    <c:pt idx="291">
                      <c:v>0.75812000000000002</c:v>
                    </c:pt>
                    <c:pt idx="292">
                      <c:v>0.76295000000000002</c:v>
                    </c:pt>
                    <c:pt idx="293">
                      <c:v>0.76805000000000001</c:v>
                    </c:pt>
                    <c:pt idx="294">
                      <c:v>0.77368999999999999</c:v>
                    </c:pt>
                    <c:pt idx="295">
                      <c:v>0.77961999999999998</c:v>
                    </c:pt>
                    <c:pt idx="296">
                      <c:v>0.78544000000000003</c:v>
                    </c:pt>
                    <c:pt idx="297">
                      <c:v>0.79118999999999995</c:v>
                    </c:pt>
                    <c:pt idx="298">
                      <c:v>0.79688999999999999</c:v>
                    </c:pt>
                    <c:pt idx="299">
                      <c:v>0.80234000000000005</c:v>
                    </c:pt>
                    <c:pt idx="300">
                      <c:v>0.80794999999999995</c:v>
                    </c:pt>
                    <c:pt idx="301">
                      <c:v>0.81489999999999996</c:v>
                    </c:pt>
                    <c:pt idx="302">
                      <c:v>0.82350999999999996</c:v>
                    </c:pt>
                    <c:pt idx="303">
                      <c:v>0.83277999999999996</c:v>
                    </c:pt>
                    <c:pt idx="304">
                      <c:v>0.84182000000000001</c:v>
                    </c:pt>
                    <c:pt idx="305">
                      <c:v>0.85024999999999995</c:v>
                    </c:pt>
                    <c:pt idx="306">
                      <c:v>0.85750999999999999</c:v>
                    </c:pt>
                    <c:pt idx="307">
                      <c:v>0.86287000000000003</c:v>
                    </c:pt>
                    <c:pt idx="308">
                      <c:v>0.86658999999999997</c:v>
                    </c:pt>
                    <c:pt idx="309">
                      <c:v>0.86946999999999997</c:v>
                    </c:pt>
                    <c:pt idx="310">
                      <c:v>0.87151000000000001</c:v>
                    </c:pt>
                    <c:pt idx="311">
                      <c:v>0.87233000000000005</c:v>
                    </c:pt>
                    <c:pt idx="312">
                      <c:v>0.87224999999999997</c:v>
                    </c:pt>
                    <c:pt idx="313">
                      <c:v>0.87231000000000003</c:v>
                    </c:pt>
                    <c:pt idx="314">
                      <c:v>0.87275999999999998</c:v>
                    </c:pt>
                    <c:pt idx="315">
                      <c:v>0.87287000000000003</c:v>
                    </c:pt>
                    <c:pt idx="316">
                      <c:v>0.87258000000000002</c:v>
                    </c:pt>
                    <c:pt idx="317">
                      <c:v>0.87236000000000002</c:v>
                    </c:pt>
                    <c:pt idx="318">
                      <c:v>0.87224999999999997</c:v>
                    </c:pt>
                    <c:pt idx="319">
                      <c:v>0.87187999999999999</c:v>
                    </c:pt>
                    <c:pt idx="320">
                      <c:v>0.87134999999999996</c:v>
                    </c:pt>
                    <c:pt idx="321">
                      <c:v>0.87124000000000001</c:v>
                    </c:pt>
                    <c:pt idx="322">
                      <c:v>0.87121000000000004</c:v>
                    </c:pt>
                    <c:pt idx="323">
                      <c:v>0.87007000000000001</c:v>
                    </c:pt>
                    <c:pt idx="324">
                      <c:v>0.86770999999999998</c:v>
                    </c:pt>
                    <c:pt idx="325">
                      <c:v>0.86519000000000001</c:v>
                    </c:pt>
                    <c:pt idx="326">
                      <c:v>0.86297000000000001</c:v>
                    </c:pt>
                    <c:pt idx="327">
                      <c:v>0.86085</c:v>
                    </c:pt>
                    <c:pt idx="328">
                      <c:v>0.85897999999999997</c:v>
                    </c:pt>
                    <c:pt idx="329">
                      <c:v>0.85733999999999999</c:v>
                    </c:pt>
                    <c:pt idx="330">
                      <c:v>0.85516999999999999</c:v>
                    </c:pt>
                    <c:pt idx="331">
                      <c:v>0.85197000000000001</c:v>
                    </c:pt>
                    <c:pt idx="332">
                      <c:v>0.84843999999999997</c:v>
                    </c:pt>
                    <c:pt idx="333">
                      <c:v>0.84577000000000002</c:v>
                    </c:pt>
                    <c:pt idx="334">
                      <c:v>0.84430000000000005</c:v>
                    </c:pt>
                    <c:pt idx="335">
                      <c:v>0.84379999999999999</c:v>
                    </c:pt>
                    <c:pt idx="336">
                      <c:v>0.84416000000000002</c:v>
                    </c:pt>
                    <c:pt idx="337">
                      <c:v>0.84487000000000001</c:v>
                    </c:pt>
                    <c:pt idx="338">
                      <c:v>0.84477999999999998</c:v>
                    </c:pt>
                    <c:pt idx="339">
                      <c:v>0.84309999999999996</c:v>
                    </c:pt>
                    <c:pt idx="340">
                      <c:v>0.84014999999999995</c:v>
                    </c:pt>
                    <c:pt idx="341">
                      <c:v>0.83709</c:v>
                    </c:pt>
                    <c:pt idx="342">
                      <c:v>0.83464000000000005</c:v>
                    </c:pt>
                    <c:pt idx="343">
                      <c:v>0.83272999999999997</c:v>
                    </c:pt>
                    <c:pt idx="344">
                      <c:v>0.83106999999999998</c:v>
                    </c:pt>
                    <c:pt idx="345">
                      <c:v>0.82906999999999997</c:v>
                    </c:pt>
                    <c:pt idx="346">
                      <c:v>0.82599999999999996</c:v>
                    </c:pt>
                    <c:pt idx="347">
                      <c:v>0.82172000000000001</c:v>
                    </c:pt>
                    <c:pt idx="348">
                      <c:v>0.81686000000000003</c:v>
                    </c:pt>
                    <c:pt idx="349">
                      <c:v>0.81213000000000002</c:v>
                    </c:pt>
                    <c:pt idx="350">
                      <c:v>0.80771000000000004</c:v>
                    </c:pt>
                    <c:pt idx="351">
                      <c:v>0.80330000000000001</c:v>
                    </c:pt>
                    <c:pt idx="352">
                      <c:v>0.79891000000000001</c:v>
                    </c:pt>
                    <c:pt idx="353">
                      <c:v>0.79481999999999997</c:v>
                    </c:pt>
                    <c:pt idx="354">
                      <c:v>0.79091999999999996</c:v>
                    </c:pt>
                    <c:pt idx="355">
                      <c:v>0.78678999999999999</c:v>
                    </c:pt>
                    <c:pt idx="356">
                      <c:v>0.78198999999999996</c:v>
                    </c:pt>
                    <c:pt idx="357">
                      <c:v>0.77603999999999995</c:v>
                    </c:pt>
                    <c:pt idx="358">
                      <c:v>0.76849000000000001</c:v>
                    </c:pt>
                    <c:pt idx="359">
                      <c:v>0.75987000000000005</c:v>
                    </c:pt>
                    <c:pt idx="360">
                      <c:v>0.75172000000000005</c:v>
                    </c:pt>
                    <c:pt idx="361">
                      <c:v>0.74468999999999996</c:v>
                    </c:pt>
                    <c:pt idx="362">
                      <c:v>0.73824999999999996</c:v>
                    </c:pt>
                    <c:pt idx="363">
                      <c:v>0.73172999999999999</c:v>
                    </c:pt>
                    <c:pt idx="364">
                      <c:v>0.72509000000000001</c:v>
                    </c:pt>
                    <c:pt idx="365">
                      <c:v>0.71826000000000001</c:v>
                    </c:pt>
                    <c:pt idx="366">
                      <c:v>0.71050000000000002</c:v>
                    </c:pt>
                    <c:pt idx="367">
                      <c:v>0.70208999999999999</c:v>
                    </c:pt>
                    <c:pt idx="368">
                      <c:v>0.69418999999999997</c:v>
                    </c:pt>
                    <c:pt idx="369">
                      <c:v>0.68671000000000004</c:v>
                    </c:pt>
                    <c:pt idx="370">
                      <c:v>0.67935000000000001</c:v>
                    </c:pt>
                    <c:pt idx="371">
                      <c:v>0.67264999999999997</c:v>
                    </c:pt>
                    <c:pt idx="372">
                      <c:v>0.66676999999999997</c:v>
                    </c:pt>
                    <c:pt idx="373">
                      <c:v>0.66119000000000006</c:v>
                    </c:pt>
                    <c:pt idx="374">
                      <c:v>0.65529999999999999</c:v>
                    </c:pt>
                    <c:pt idx="375">
                      <c:v>0.64907000000000004</c:v>
                    </c:pt>
                    <c:pt idx="376">
                      <c:v>0.64297000000000004</c:v>
                    </c:pt>
                    <c:pt idx="377">
                      <c:v>0.63714999999999999</c:v>
                    </c:pt>
                    <c:pt idx="378">
                      <c:v>0.63161999999999996</c:v>
                    </c:pt>
                    <c:pt idx="379">
                      <c:v>0.62646999999999997</c:v>
                    </c:pt>
                    <c:pt idx="380">
                      <c:v>0.62126000000000003</c:v>
                    </c:pt>
                    <c:pt idx="381">
                      <c:v>0.61560000000000004</c:v>
                    </c:pt>
                    <c:pt idx="382">
                      <c:v>0.60975000000000001</c:v>
                    </c:pt>
                    <c:pt idx="383">
                      <c:v>0.60402</c:v>
                    </c:pt>
                    <c:pt idx="384">
                      <c:v>0.59870999999999996</c:v>
                    </c:pt>
                    <c:pt idx="385">
                      <c:v>0.59384000000000003</c:v>
                    </c:pt>
                    <c:pt idx="386">
                      <c:v>0.58899000000000001</c:v>
                    </c:pt>
                    <c:pt idx="387">
                      <c:v>0.58411000000000002</c:v>
                    </c:pt>
                    <c:pt idx="388">
                      <c:v>0.57931999999999995</c:v>
                    </c:pt>
                    <c:pt idx="389">
                      <c:v>0.57435999999999998</c:v>
                    </c:pt>
                    <c:pt idx="390">
                      <c:v>0.56908000000000003</c:v>
                    </c:pt>
                    <c:pt idx="391">
                      <c:v>0.56347000000000003</c:v>
                    </c:pt>
                    <c:pt idx="392">
                      <c:v>0.55789</c:v>
                    </c:pt>
                    <c:pt idx="393">
                      <c:v>0.55276999999999998</c:v>
                    </c:pt>
                    <c:pt idx="394">
                      <c:v>0.54815000000000003</c:v>
                    </c:pt>
                    <c:pt idx="395">
                      <c:v>0.54413</c:v>
                    </c:pt>
                    <c:pt idx="396">
                      <c:v>0.54044000000000003</c:v>
                    </c:pt>
                    <c:pt idx="397">
                      <c:v>0.53617999999999999</c:v>
                    </c:pt>
                    <c:pt idx="398">
                      <c:v>0.53102000000000005</c:v>
                    </c:pt>
                    <c:pt idx="399">
                      <c:v>0.52527000000000001</c:v>
                    </c:pt>
                    <c:pt idx="400">
                      <c:v>0.51941999999999999</c:v>
                    </c:pt>
                    <c:pt idx="401">
                      <c:v>0.51388</c:v>
                    </c:pt>
                    <c:pt idx="402">
                      <c:v>0.50890999999999997</c:v>
                    </c:pt>
                    <c:pt idx="403">
                      <c:v>0.50449999999999995</c:v>
                    </c:pt>
                    <c:pt idx="404">
                      <c:v>0.50016000000000005</c:v>
                    </c:pt>
                    <c:pt idx="405">
                      <c:v>0.49547999999999998</c:v>
                    </c:pt>
                    <c:pt idx="406">
                      <c:v>0.49095</c:v>
                    </c:pt>
                    <c:pt idx="407">
                      <c:v>0.48681000000000002</c:v>
                    </c:pt>
                    <c:pt idx="408">
                      <c:v>0.48261999999999999</c:v>
                    </c:pt>
                    <c:pt idx="409">
                      <c:v>0.47854000000000002</c:v>
                    </c:pt>
                    <c:pt idx="410">
                      <c:v>0.47534999999999999</c:v>
                    </c:pt>
                    <c:pt idx="411">
                      <c:v>0.47295999999999999</c:v>
                    </c:pt>
                    <c:pt idx="412">
                      <c:v>0.47027000000000002</c:v>
                    </c:pt>
                    <c:pt idx="413">
                      <c:v>0.46666999999999997</c:v>
                    </c:pt>
                    <c:pt idx="414">
                      <c:v>0.46229999999999999</c:v>
                    </c:pt>
                    <c:pt idx="415">
                      <c:v>0.45728000000000002</c:v>
                    </c:pt>
                    <c:pt idx="416">
                      <c:v>0.45207000000000003</c:v>
                    </c:pt>
                    <c:pt idx="417">
                      <c:v>0.44762999999999997</c:v>
                    </c:pt>
                    <c:pt idx="418">
                      <c:v>0.44450000000000001</c:v>
                    </c:pt>
                    <c:pt idx="419">
                      <c:v>0.44235000000000002</c:v>
                    </c:pt>
                    <c:pt idx="420">
                      <c:v>0.44040000000000001</c:v>
                    </c:pt>
                    <c:pt idx="421">
                      <c:v>0.43804999999999999</c:v>
                    </c:pt>
                    <c:pt idx="422">
                      <c:v>0.43519999999999998</c:v>
                    </c:pt>
                    <c:pt idx="423">
                      <c:v>0.43192000000000003</c:v>
                    </c:pt>
                    <c:pt idx="424">
                      <c:v>0.42831000000000002</c:v>
                    </c:pt>
                    <c:pt idx="425">
                      <c:v>0.42453000000000002</c:v>
                    </c:pt>
                    <c:pt idx="426">
                      <c:v>0.42087999999999998</c:v>
                    </c:pt>
                    <c:pt idx="427">
                      <c:v>0.41816999999999999</c:v>
                    </c:pt>
                    <c:pt idx="428">
                      <c:v>0.41697000000000001</c:v>
                    </c:pt>
                    <c:pt idx="429">
                      <c:v>0.41686000000000001</c:v>
                    </c:pt>
                    <c:pt idx="430">
                      <c:v>0.41678999999999999</c:v>
                    </c:pt>
                    <c:pt idx="431">
                      <c:v>0.41575000000000001</c:v>
                    </c:pt>
                    <c:pt idx="432">
                      <c:v>0.4133</c:v>
                    </c:pt>
                    <c:pt idx="433">
                      <c:v>0.40955999999999998</c:v>
                    </c:pt>
                    <c:pt idx="434">
                      <c:v>0.40532000000000001</c:v>
                    </c:pt>
                    <c:pt idx="435">
                      <c:v>0.40179999999999999</c:v>
                    </c:pt>
                    <c:pt idx="436">
                      <c:v>0.39961999999999998</c:v>
                    </c:pt>
                    <c:pt idx="437">
                      <c:v>0.39838000000000001</c:v>
                    </c:pt>
                    <c:pt idx="438">
                      <c:v>0.39709</c:v>
                    </c:pt>
                    <c:pt idx="439">
                      <c:v>0.39524999999999999</c:v>
                    </c:pt>
                    <c:pt idx="440">
                      <c:v>0.39318999999999998</c:v>
                    </c:pt>
                    <c:pt idx="441">
                      <c:v>0.39121</c:v>
                    </c:pt>
                    <c:pt idx="442">
                      <c:v>0.38934999999999997</c:v>
                    </c:pt>
                    <c:pt idx="443">
                      <c:v>0.38774999999999998</c:v>
                    </c:pt>
                    <c:pt idx="444">
                      <c:v>0.38662000000000002</c:v>
                    </c:pt>
                    <c:pt idx="445">
                      <c:v>0.38595000000000002</c:v>
                    </c:pt>
                    <c:pt idx="446">
                      <c:v>0.38550000000000001</c:v>
                    </c:pt>
                    <c:pt idx="447">
                      <c:v>0.38490999999999997</c:v>
                    </c:pt>
                    <c:pt idx="448">
                      <c:v>0.38383</c:v>
                    </c:pt>
                    <c:pt idx="449">
                      <c:v>0.38196999999999998</c:v>
                    </c:pt>
                    <c:pt idx="450">
                      <c:v>0.37919999999999998</c:v>
                    </c:pt>
                    <c:pt idx="451">
                      <c:v>0.37591000000000002</c:v>
                    </c:pt>
                    <c:pt idx="452">
                      <c:v>0.37291000000000002</c:v>
                    </c:pt>
                    <c:pt idx="453">
                      <c:v>0.37078</c:v>
                    </c:pt>
                    <c:pt idx="454">
                      <c:v>0.36947000000000002</c:v>
                    </c:pt>
                    <c:pt idx="455">
                      <c:v>0.36820000000000003</c:v>
                    </c:pt>
                    <c:pt idx="456">
                      <c:v>0.36623</c:v>
                    </c:pt>
                    <c:pt idx="457">
                      <c:v>0.36364999999999997</c:v>
                    </c:pt>
                    <c:pt idx="458">
                      <c:v>0.36081000000000002</c:v>
                    </c:pt>
                    <c:pt idx="459">
                      <c:v>0.35791000000000001</c:v>
                    </c:pt>
                    <c:pt idx="460">
                      <c:v>0.35546</c:v>
                    </c:pt>
                    <c:pt idx="461">
                      <c:v>0.35376000000000002</c:v>
                    </c:pt>
                    <c:pt idx="462">
                      <c:v>0.35213</c:v>
                    </c:pt>
                    <c:pt idx="463">
                      <c:v>0.35011999999999999</c:v>
                    </c:pt>
                    <c:pt idx="464">
                      <c:v>0.34836</c:v>
                    </c:pt>
                    <c:pt idx="465">
                      <c:v>0.34733000000000003</c:v>
                    </c:pt>
                    <c:pt idx="466">
                      <c:v>0.34637000000000001</c:v>
                    </c:pt>
                    <c:pt idx="467">
                      <c:v>0.3448</c:v>
                    </c:pt>
                    <c:pt idx="468">
                      <c:v>0.34304000000000001</c:v>
                    </c:pt>
                    <c:pt idx="469">
                      <c:v>0.34133999999999998</c:v>
                    </c:pt>
                    <c:pt idx="470">
                      <c:v>0.33945999999999998</c:v>
                    </c:pt>
                    <c:pt idx="471">
                      <c:v>0.33778000000000002</c:v>
                    </c:pt>
                    <c:pt idx="472">
                      <c:v>0.33714</c:v>
                    </c:pt>
                    <c:pt idx="473">
                      <c:v>0.33772000000000002</c:v>
                    </c:pt>
                    <c:pt idx="474">
                      <c:v>0.33899000000000001</c:v>
                    </c:pt>
                    <c:pt idx="475">
                      <c:v>0.34076000000000001</c:v>
                    </c:pt>
                    <c:pt idx="476">
                      <c:v>0.34353</c:v>
                    </c:pt>
                    <c:pt idx="477">
                      <c:v>0.34764</c:v>
                    </c:pt>
                    <c:pt idx="478">
                      <c:v>0.35321999999999998</c:v>
                    </c:pt>
                    <c:pt idx="479">
                      <c:v>0.36054000000000003</c:v>
                    </c:pt>
                    <c:pt idx="480">
                      <c:v>0.36928</c:v>
                    </c:pt>
                    <c:pt idx="481">
                      <c:v>0.37839</c:v>
                    </c:pt>
                    <c:pt idx="482">
                      <c:v>0.38647999999999999</c:v>
                    </c:pt>
                    <c:pt idx="483">
                      <c:v>0.39240000000000003</c:v>
                    </c:pt>
                    <c:pt idx="484">
                      <c:v>0.39526</c:v>
                    </c:pt>
                    <c:pt idx="485">
                      <c:v>0.39439999999999997</c:v>
                    </c:pt>
                    <c:pt idx="486">
                      <c:v>0.39029999999999998</c:v>
                    </c:pt>
                    <c:pt idx="487">
                      <c:v>0.38451999999999997</c:v>
                    </c:pt>
                    <c:pt idx="488">
                      <c:v>0.37852999999999998</c:v>
                    </c:pt>
                    <c:pt idx="489">
                      <c:v>0.37334000000000001</c:v>
                    </c:pt>
                    <c:pt idx="490">
                      <c:v>0.36996000000000001</c:v>
                    </c:pt>
                    <c:pt idx="491">
                      <c:v>0.36934</c:v>
                    </c:pt>
                    <c:pt idx="492">
                      <c:v>0.37141000000000002</c:v>
                    </c:pt>
                    <c:pt idx="493">
                      <c:v>0.37535000000000002</c:v>
                    </c:pt>
                    <c:pt idx="494">
                      <c:v>0.38117000000000001</c:v>
                    </c:pt>
                    <c:pt idx="495">
                      <c:v>0.38952999999999999</c:v>
                    </c:pt>
                    <c:pt idx="496">
                      <c:v>0.40072999999999998</c:v>
                    </c:pt>
                    <c:pt idx="497">
                      <c:v>0.41461999999999999</c:v>
                    </c:pt>
                    <c:pt idx="498">
                      <c:v>0.43101</c:v>
                    </c:pt>
                    <c:pt idx="499">
                      <c:v>0.45011000000000001</c:v>
                    </c:pt>
                    <c:pt idx="500">
                      <c:v>0.47193000000000002</c:v>
                    </c:pt>
                    <c:pt idx="501">
                      <c:v>0.49637999999999999</c:v>
                    </c:pt>
                    <c:pt idx="502">
                      <c:v>0.52434000000000003</c:v>
                    </c:pt>
                    <c:pt idx="503">
                      <c:v>0.55684</c:v>
                    </c:pt>
                    <c:pt idx="504">
                      <c:v>0.59389000000000003</c:v>
                    </c:pt>
                    <c:pt idx="505">
                      <c:v>0.63460000000000005</c:v>
                    </c:pt>
                    <c:pt idx="506">
                      <c:v>0.67747000000000002</c:v>
                    </c:pt>
                    <c:pt idx="507">
                      <c:v>0.72092000000000001</c:v>
                    </c:pt>
                    <c:pt idx="508">
                      <c:v>0.76322999999999996</c:v>
                    </c:pt>
                    <c:pt idx="509">
                      <c:v>0.80244000000000004</c:v>
                    </c:pt>
                    <c:pt idx="510">
                      <c:v>0.83753</c:v>
                    </c:pt>
                    <c:pt idx="511">
                      <c:v>0.86939</c:v>
                    </c:pt>
                    <c:pt idx="512">
                      <c:v>0.90039000000000002</c:v>
                    </c:pt>
                    <c:pt idx="513">
                      <c:v>0.93379999999999996</c:v>
                    </c:pt>
                    <c:pt idx="514">
                      <c:v>0.97350000000000003</c:v>
                    </c:pt>
                    <c:pt idx="515">
                      <c:v>1.0234799999999999</c:v>
                    </c:pt>
                    <c:pt idx="516">
                      <c:v>1.08633</c:v>
                    </c:pt>
                    <c:pt idx="517">
                      <c:v>1.1625099999999999</c:v>
                    </c:pt>
                    <c:pt idx="518">
                      <c:v>1.2513300000000001</c:v>
                    </c:pt>
                    <c:pt idx="519">
                      <c:v>1.35137</c:v>
                    </c:pt>
                    <c:pt idx="520">
                      <c:v>1.45974</c:v>
                    </c:pt>
                    <c:pt idx="521">
                      <c:v>1.5722</c:v>
                    </c:pt>
                    <c:pt idx="522">
                      <c:v>1.6838900000000001</c:v>
                    </c:pt>
                    <c:pt idx="523">
                      <c:v>1.78908</c:v>
                    </c:pt>
                    <c:pt idx="524">
                      <c:v>1.8805499999999999</c:v>
                    </c:pt>
                    <c:pt idx="525">
                      <c:v>1.9504699999999999</c:v>
                    </c:pt>
                    <c:pt idx="526">
                      <c:v>1.99194</c:v>
                    </c:pt>
                    <c:pt idx="527">
                      <c:v>2</c:v>
                    </c:pt>
                    <c:pt idx="528">
                      <c:v>1.97319</c:v>
                    </c:pt>
                    <c:pt idx="529">
                      <c:v>1.91517</c:v>
                    </c:pt>
                    <c:pt idx="530">
                      <c:v>1.83382</c:v>
                    </c:pt>
                    <c:pt idx="531">
                      <c:v>1.7393099999999999</c:v>
                    </c:pt>
                    <c:pt idx="532">
                      <c:v>1.64211</c:v>
                    </c:pt>
                    <c:pt idx="533">
                      <c:v>1.5504800000000001</c:v>
                    </c:pt>
                    <c:pt idx="534">
                      <c:v>1.4686999999999999</c:v>
                    </c:pt>
                    <c:pt idx="535">
                      <c:v>1.3974</c:v>
                    </c:pt>
                    <c:pt idx="536">
                      <c:v>1.3352200000000001</c:v>
                    </c:pt>
                    <c:pt idx="537">
                      <c:v>1.28</c:v>
                    </c:pt>
                    <c:pt idx="538">
                      <c:v>1.22915</c:v>
                    </c:pt>
                    <c:pt idx="539">
                      <c:v>1.1803600000000001</c:v>
                    </c:pt>
                    <c:pt idx="540">
                      <c:v>1.1324000000000001</c:v>
                    </c:pt>
                    <c:pt idx="541">
                      <c:v>1.0847899999999999</c:v>
                    </c:pt>
                    <c:pt idx="542">
                      <c:v>1.03782</c:v>
                    </c:pt>
                    <c:pt idx="543">
                      <c:v>0.99278999999999995</c:v>
                    </c:pt>
                    <c:pt idx="544">
                      <c:v>0.95145999999999997</c:v>
                    </c:pt>
                    <c:pt idx="545">
                      <c:v>0.91598000000000002</c:v>
                    </c:pt>
                    <c:pt idx="546">
                      <c:v>0.88902000000000003</c:v>
                    </c:pt>
                    <c:pt idx="547">
                      <c:v>0.87265999999999999</c:v>
                    </c:pt>
                    <c:pt idx="548">
                      <c:v>0.86721000000000004</c:v>
                    </c:pt>
                    <c:pt idx="549">
                      <c:v>0.87090999999999996</c:v>
                    </c:pt>
                    <c:pt idx="550">
                      <c:v>0.88119999999999998</c:v>
                    </c:pt>
                    <c:pt idx="551">
                      <c:v>0.89612000000000003</c:v>
                    </c:pt>
                    <c:pt idx="552">
                      <c:v>0.91501999999999994</c:v>
                    </c:pt>
                    <c:pt idx="553">
                      <c:v>0.94038999999999995</c:v>
                    </c:pt>
                    <c:pt idx="554">
                      <c:v>0.97824</c:v>
                    </c:pt>
                    <c:pt idx="555">
                      <c:v>1.0353300000000001</c:v>
                    </c:pt>
                    <c:pt idx="556">
                      <c:v>1.1155900000000001</c:v>
                    </c:pt>
                    <c:pt idx="557">
                      <c:v>1.21662</c:v>
                    </c:pt>
                    <c:pt idx="558">
                      <c:v>1.3276699999999999</c:v>
                    </c:pt>
                    <c:pt idx="559">
                      <c:v>1.4305399999999999</c:v>
                    </c:pt>
                    <c:pt idx="560">
                      <c:v>1.5035099999999999</c:v>
                    </c:pt>
                    <c:pt idx="561">
                      <c:v>1.52789</c:v>
                    </c:pt>
                    <c:pt idx="562">
                      <c:v>1.4945200000000001</c:v>
                    </c:pt>
                    <c:pt idx="563">
                      <c:v>1.4069199999999999</c:v>
                    </c:pt>
                    <c:pt idx="564">
                      <c:v>1.2801400000000001</c:v>
                    </c:pt>
                    <c:pt idx="565">
                      <c:v>1.13548</c:v>
                    </c:pt>
                    <c:pt idx="566">
                      <c:v>0.99339999999999995</c:v>
                    </c:pt>
                    <c:pt idx="567">
                      <c:v>0.86836999999999998</c:v>
                    </c:pt>
                    <c:pt idx="568">
                      <c:v>0.76704000000000006</c:v>
                    </c:pt>
                    <c:pt idx="569">
                      <c:v>0.68930000000000002</c:v>
                    </c:pt>
                    <c:pt idx="570">
                      <c:v>0.63085000000000002</c:v>
                    </c:pt>
                    <c:pt idx="571">
                      <c:v>0.58626999999999996</c:v>
                    </c:pt>
                    <c:pt idx="572">
                      <c:v>0.55110999999999999</c:v>
                    </c:pt>
                    <c:pt idx="573">
                      <c:v>0.52222999999999997</c:v>
                    </c:pt>
                    <c:pt idx="574">
                      <c:v>0.49754999999999999</c:v>
                    </c:pt>
                    <c:pt idx="575">
                      <c:v>0.47586000000000001</c:v>
                    </c:pt>
                    <c:pt idx="576">
                      <c:v>0.45666000000000001</c:v>
                    </c:pt>
                    <c:pt idx="577">
                      <c:v>0.43978</c:v>
                    </c:pt>
                    <c:pt idx="578">
                      <c:v>0.42487000000000003</c:v>
                    </c:pt>
                    <c:pt idx="579">
                      <c:v>0.41156999999999999</c:v>
                    </c:pt>
                    <c:pt idx="580">
                      <c:v>0.39976</c:v>
                    </c:pt>
                    <c:pt idx="581">
                      <c:v>0.38929000000000002</c:v>
                    </c:pt>
                    <c:pt idx="582">
                      <c:v>0.37980999999999998</c:v>
                    </c:pt>
                    <c:pt idx="583">
                      <c:v>0.37101000000000001</c:v>
                    </c:pt>
                    <c:pt idx="584">
                      <c:v>0.36286000000000002</c:v>
                    </c:pt>
                    <c:pt idx="585">
                      <c:v>0.35542000000000001</c:v>
                    </c:pt>
                    <c:pt idx="586">
                      <c:v>0.34865000000000002</c:v>
                    </c:pt>
                    <c:pt idx="587">
                      <c:v>0.34237000000000001</c:v>
                    </c:pt>
                    <c:pt idx="588">
                      <c:v>0.33648</c:v>
                    </c:pt>
                    <c:pt idx="589">
                      <c:v>0.33099000000000001</c:v>
                    </c:pt>
                    <c:pt idx="590">
                      <c:v>0.32561000000000001</c:v>
                    </c:pt>
                    <c:pt idx="591">
                      <c:v>0.32011000000000001</c:v>
                    </c:pt>
                    <c:pt idx="592">
                      <c:v>0.31478</c:v>
                    </c:pt>
                    <c:pt idx="593">
                      <c:v>0.30995</c:v>
                    </c:pt>
                    <c:pt idx="594">
                      <c:v>0.30538999999999999</c:v>
                    </c:pt>
                    <c:pt idx="595">
                      <c:v>0.30103000000000002</c:v>
                    </c:pt>
                    <c:pt idx="596">
                      <c:v>0.29725000000000001</c:v>
                    </c:pt>
                    <c:pt idx="597">
                      <c:v>0.29403000000000001</c:v>
                    </c:pt>
                    <c:pt idx="598">
                      <c:v>0.29065000000000002</c:v>
                    </c:pt>
                    <c:pt idx="599">
                      <c:v>0.28702</c:v>
                    </c:pt>
                    <c:pt idx="600">
                      <c:v>0.28365000000000001</c:v>
                    </c:pt>
                    <c:pt idx="601">
                      <c:v>0.28067999999999999</c:v>
                    </c:pt>
                    <c:pt idx="602">
                      <c:v>0.27803</c:v>
                    </c:pt>
                    <c:pt idx="603">
                      <c:v>0.27590999999999999</c:v>
                    </c:pt>
                    <c:pt idx="604">
                      <c:v>0.27444000000000002</c:v>
                    </c:pt>
                    <c:pt idx="605">
                      <c:v>0.27313999999999999</c:v>
                    </c:pt>
                    <c:pt idx="606">
                      <c:v>0.27145999999999998</c:v>
                    </c:pt>
                    <c:pt idx="607">
                      <c:v>0.26954</c:v>
                    </c:pt>
                    <c:pt idx="608">
                      <c:v>0.26778999999999997</c:v>
                    </c:pt>
                    <c:pt idx="609">
                      <c:v>0.26640999999999998</c:v>
                    </c:pt>
                    <c:pt idx="610">
                      <c:v>0.26540999999999998</c:v>
                    </c:pt>
                    <c:pt idx="611">
                      <c:v>0.26457000000000003</c:v>
                    </c:pt>
                    <c:pt idx="612">
                      <c:v>0.26344000000000001</c:v>
                    </c:pt>
                    <c:pt idx="613">
                      <c:v>0.26184000000000002</c:v>
                    </c:pt>
                    <c:pt idx="614">
                      <c:v>0.26008999999999999</c:v>
                    </c:pt>
                    <c:pt idx="615">
                      <c:v>0.25862000000000002</c:v>
                    </c:pt>
                    <c:pt idx="616">
                      <c:v>0.25757000000000002</c:v>
                    </c:pt>
                    <c:pt idx="617">
                      <c:v>0.25686999999999999</c:v>
                    </c:pt>
                    <c:pt idx="618">
                      <c:v>0.25636999999999999</c:v>
                    </c:pt>
                    <c:pt idx="619">
                      <c:v>0.25609999999999999</c:v>
                    </c:pt>
                    <c:pt idx="620">
                      <c:v>0.25607999999999997</c:v>
                    </c:pt>
                    <c:pt idx="621">
                      <c:v>0.25625999999999999</c:v>
                    </c:pt>
                    <c:pt idx="622">
                      <c:v>0.25662000000000001</c:v>
                    </c:pt>
                    <c:pt idx="623">
                      <c:v>0.25675999999999999</c:v>
                    </c:pt>
                    <c:pt idx="624">
                      <c:v>0.25595000000000001</c:v>
                    </c:pt>
                    <c:pt idx="625">
                      <c:v>0.25378000000000001</c:v>
                    </c:pt>
                    <c:pt idx="626">
                      <c:v>0.25070999999999999</c:v>
                    </c:pt>
                    <c:pt idx="627">
                      <c:v>0.24790999999999999</c:v>
                    </c:pt>
                    <c:pt idx="628">
                      <c:v>0.24617</c:v>
                    </c:pt>
                    <c:pt idx="629">
                      <c:v>0.24529999999999999</c:v>
                    </c:pt>
                    <c:pt idx="630">
                      <c:v>0.24467</c:v>
                    </c:pt>
                    <c:pt idx="631">
                      <c:v>0.24382000000000001</c:v>
                    </c:pt>
                    <c:pt idx="632">
                      <c:v>0.24263999999999999</c:v>
                    </c:pt>
                    <c:pt idx="633">
                      <c:v>0.24126</c:v>
                    </c:pt>
                    <c:pt idx="634">
                      <c:v>0.23998</c:v>
                    </c:pt>
                    <c:pt idx="635">
                      <c:v>0.23910999999999999</c:v>
                    </c:pt>
                    <c:pt idx="636">
                      <c:v>0.23874000000000001</c:v>
                    </c:pt>
                    <c:pt idx="637">
                      <c:v>0.23857999999999999</c:v>
                    </c:pt>
                    <c:pt idx="638">
                      <c:v>0.23834</c:v>
                    </c:pt>
                    <c:pt idx="639">
                      <c:v>0.23791999999999999</c:v>
                    </c:pt>
                    <c:pt idx="640">
                      <c:v>0.23741999999999999</c:v>
                    </c:pt>
                    <c:pt idx="641">
                      <c:v>0.23710000000000001</c:v>
                    </c:pt>
                    <c:pt idx="642">
                      <c:v>0.23713999999999999</c:v>
                    </c:pt>
                    <c:pt idx="643">
                      <c:v>0.23735999999999999</c:v>
                    </c:pt>
                    <c:pt idx="644">
                      <c:v>0.23752999999999999</c:v>
                    </c:pt>
                    <c:pt idx="645">
                      <c:v>0.23758000000000001</c:v>
                    </c:pt>
                    <c:pt idx="646">
                      <c:v>0.23730000000000001</c:v>
                    </c:pt>
                    <c:pt idx="647">
                      <c:v>0.23646</c:v>
                    </c:pt>
                    <c:pt idx="648">
                      <c:v>0.23508999999999999</c:v>
                    </c:pt>
                    <c:pt idx="649">
                      <c:v>0.23350000000000001</c:v>
                    </c:pt>
                    <c:pt idx="650">
                      <c:v>0.23216000000000001</c:v>
                    </c:pt>
                    <c:pt idx="651">
                      <c:v>0.23124</c:v>
                    </c:pt>
                    <c:pt idx="652">
                      <c:v>0.2306</c:v>
                    </c:pt>
                    <c:pt idx="653">
                      <c:v>0.23014999999999999</c:v>
                    </c:pt>
                    <c:pt idx="654">
                      <c:v>0.22986999999999999</c:v>
                    </c:pt>
                    <c:pt idx="655">
                      <c:v>0.2296</c:v>
                    </c:pt>
                    <c:pt idx="656">
                      <c:v>0.22902</c:v>
                    </c:pt>
                    <c:pt idx="657">
                      <c:v>0.22811999999999999</c:v>
                    </c:pt>
                    <c:pt idx="658">
                      <c:v>0.22720000000000001</c:v>
                    </c:pt>
                    <c:pt idx="659">
                      <c:v>0.22625999999999999</c:v>
                    </c:pt>
                    <c:pt idx="660">
                      <c:v>0.22494</c:v>
                    </c:pt>
                    <c:pt idx="661">
                      <c:v>0.22313</c:v>
                    </c:pt>
                    <c:pt idx="662">
                      <c:v>0.22125</c:v>
                    </c:pt>
                    <c:pt idx="663">
                      <c:v>0.21969</c:v>
                    </c:pt>
                    <c:pt idx="664">
                      <c:v>0.21845999999999999</c:v>
                    </c:pt>
                    <c:pt idx="665">
                      <c:v>0.21756</c:v>
                    </c:pt>
                    <c:pt idx="666">
                      <c:v>0.21681</c:v>
                    </c:pt>
                    <c:pt idx="667">
                      <c:v>0.21564</c:v>
                    </c:pt>
                    <c:pt idx="668">
                      <c:v>0.21362</c:v>
                    </c:pt>
                    <c:pt idx="669">
                      <c:v>0.21092</c:v>
                    </c:pt>
                    <c:pt idx="670">
                      <c:v>0.2082</c:v>
                    </c:pt>
                    <c:pt idx="671">
                      <c:v>0.20604</c:v>
                    </c:pt>
                    <c:pt idx="672">
                      <c:v>0.20441000000000001</c:v>
                    </c:pt>
                    <c:pt idx="673">
                      <c:v>0.20307</c:v>
                    </c:pt>
                    <c:pt idx="674">
                      <c:v>0.20185</c:v>
                    </c:pt>
                    <c:pt idx="675">
                      <c:v>0.20044000000000001</c:v>
                    </c:pt>
                    <c:pt idx="676">
                      <c:v>0.19875999999999999</c:v>
                    </c:pt>
                    <c:pt idx="677">
                      <c:v>0.19692000000000001</c:v>
                    </c:pt>
                    <c:pt idx="678">
                      <c:v>0.19505</c:v>
                    </c:pt>
                    <c:pt idx="679">
                      <c:v>0.19325000000000001</c:v>
                    </c:pt>
                    <c:pt idx="680">
                      <c:v>0.19166</c:v>
                    </c:pt>
                    <c:pt idx="681">
                      <c:v>0.19023999999999999</c:v>
                    </c:pt>
                    <c:pt idx="682">
                      <c:v>0.18876999999999999</c:v>
                    </c:pt>
                    <c:pt idx="683">
                      <c:v>0.18706999999999999</c:v>
                    </c:pt>
                    <c:pt idx="684">
                      <c:v>0.18518000000000001</c:v>
                    </c:pt>
                    <c:pt idx="685">
                      <c:v>0.18312</c:v>
                    </c:pt>
                    <c:pt idx="686">
                      <c:v>0.18107999999999999</c:v>
                    </c:pt>
                    <c:pt idx="687">
                      <c:v>0.17935000000000001</c:v>
                    </c:pt>
                    <c:pt idx="688">
                      <c:v>0.17796999999999999</c:v>
                    </c:pt>
                    <c:pt idx="689">
                      <c:v>0.17663999999999999</c:v>
                    </c:pt>
                    <c:pt idx="690">
                      <c:v>0.17510999999999999</c:v>
                    </c:pt>
                    <c:pt idx="691">
                      <c:v>0.17344000000000001</c:v>
                    </c:pt>
                    <c:pt idx="692">
                      <c:v>0.17186000000000001</c:v>
                    </c:pt>
                    <c:pt idx="693">
                      <c:v>0.17066000000000001</c:v>
                    </c:pt>
                    <c:pt idx="694">
                      <c:v>0.17005000000000001</c:v>
                    </c:pt>
                    <c:pt idx="695">
                      <c:v>0.16977</c:v>
                    </c:pt>
                    <c:pt idx="696">
                      <c:v>0.16930000000000001</c:v>
                    </c:pt>
                    <c:pt idx="697">
                      <c:v>0.16827</c:v>
                    </c:pt>
                    <c:pt idx="698">
                      <c:v>0.16647999999999999</c:v>
                    </c:pt>
                    <c:pt idx="699">
                      <c:v>0.16422</c:v>
                    </c:pt>
                    <c:pt idx="700">
                      <c:v>0.16213</c:v>
                    </c:pt>
                    <c:pt idx="701">
                      <c:v>0.16056000000000001</c:v>
                    </c:pt>
                    <c:pt idx="702">
                      <c:v>0.15952</c:v>
                    </c:pt>
                    <c:pt idx="703">
                      <c:v>0.15883</c:v>
                    </c:pt>
                    <c:pt idx="704">
                      <c:v>0.15848000000000001</c:v>
                    </c:pt>
                    <c:pt idx="705">
                      <c:v>0.15825</c:v>
                    </c:pt>
                    <c:pt idx="706">
                      <c:v>0.15767999999999999</c:v>
                    </c:pt>
                    <c:pt idx="707">
                      <c:v>0.15705</c:v>
                    </c:pt>
                    <c:pt idx="708">
                      <c:v>0.15658</c:v>
                    </c:pt>
                    <c:pt idx="709">
                      <c:v>0.15573999999999999</c:v>
                    </c:pt>
                    <c:pt idx="710">
                      <c:v>0.15445999999999999</c:v>
                    </c:pt>
                    <c:pt idx="711">
                      <c:v>0.15304999999999999</c:v>
                    </c:pt>
                    <c:pt idx="712">
                      <c:v>0.15190000000000001</c:v>
                    </c:pt>
                    <c:pt idx="713">
                      <c:v>0.15114</c:v>
                    </c:pt>
                    <c:pt idx="714">
                      <c:v>0.15071999999999999</c:v>
                    </c:pt>
                    <c:pt idx="715">
                      <c:v>0.15074000000000001</c:v>
                    </c:pt>
                    <c:pt idx="716">
                      <c:v>0.15095</c:v>
                    </c:pt>
                    <c:pt idx="717">
                      <c:v>0.15056</c:v>
                    </c:pt>
                    <c:pt idx="718">
                      <c:v>0.14921000000000001</c:v>
                    </c:pt>
                    <c:pt idx="719">
                      <c:v>0.14724000000000001</c:v>
                    </c:pt>
                    <c:pt idx="720">
                      <c:v>0.14532999999999999</c:v>
                    </c:pt>
                    <c:pt idx="721">
                      <c:v>0.14402999999999999</c:v>
                    </c:pt>
                    <c:pt idx="722">
                      <c:v>0.14337</c:v>
                    </c:pt>
                    <c:pt idx="723">
                      <c:v>0.14301</c:v>
                    </c:pt>
                    <c:pt idx="724">
                      <c:v>0.14255999999999999</c:v>
                    </c:pt>
                    <c:pt idx="725">
                      <c:v>0.14138999999999999</c:v>
                    </c:pt>
                    <c:pt idx="726">
                      <c:v>0.13933000000000001</c:v>
                    </c:pt>
                    <c:pt idx="727">
                      <c:v>0.13733999999999999</c:v>
                    </c:pt>
                    <c:pt idx="728">
                      <c:v>0.13636000000000001</c:v>
                    </c:pt>
                    <c:pt idx="729">
                      <c:v>0.13608999999999999</c:v>
                    </c:pt>
                    <c:pt idx="730">
                      <c:v>0.13578999999999999</c:v>
                    </c:pt>
                    <c:pt idx="731">
                      <c:v>0.13521</c:v>
                    </c:pt>
                    <c:pt idx="732">
                      <c:v>0.13433</c:v>
                    </c:pt>
                    <c:pt idx="733">
                      <c:v>0.13321</c:v>
                    </c:pt>
                    <c:pt idx="734">
                      <c:v>0.13206999999999999</c:v>
                    </c:pt>
                    <c:pt idx="735">
                      <c:v>0.13114000000000001</c:v>
                    </c:pt>
                    <c:pt idx="736">
                      <c:v>0.13058</c:v>
                    </c:pt>
                    <c:pt idx="737">
                      <c:v>0.13000999999999999</c:v>
                    </c:pt>
                    <c:pt idx="738">
                      <c:v>0.12892000000000001</c:v>
                    </c:pt>
                    <c:pt idx="739">
                      <c:v>0.12720999999999999</c:v>
                    </c:pt>
                    <c:pt idx="740">
                      <c:v>0.12515999999999999</c:v>
                    </c:pt>
                    <c:pt idx="741">
                      <c:v>0.12330000000000001</c:v>
                    </c:pt>
                    <c:pt idx="742">
                      <c:v>0.12179</c:v>
                    </c:pt>
                    <c:pt idx="743">
                      <c:v>0.12063</c:v>
                    </c:pt>
                    <c:pt idx="744">
                      <c:v>0.12038</c:v>
                    </c:pt>
                    <c:pt idx="745">
                      <c:v>0.1212</c:v>
                    </c:pt>
                    <c:pt idx="746">
                      <c:v>0.12218999999999999</c:v>
                    </c:pt>
                    <c:pt idx="747">
                      <c:v>0.12262000000000001</c:v>
                    </c:pt>
                    <c:pt idx="748">
                      <c:v>0.12243</c:v>
                    </c:pt>
                    <c:pt idx="749">
                      <c:v>0.1217</c:v>
                    </c:pt>
                    <c:pt idx="750">
                      <c:v>0.12046999999999999</c:v>
                    </c:pt>
                    <c:pt idx="751">
                      <c:v>0.11917999999999999</c:v>
                    </c:pt>
                    <c:pt idx="752">
                      <c:v>0.11847000000000001</c:v>
                    </c:pt>
                    <c:pt idx="753">
                      <c:v>0.11821</c:v>
                    </c:pt>
                    <c:pt idx="754">
                      <c:v>0.11765</c:v>
                    </c:pt>
                    <c:pt idx="755">
                      <c:v>0.11677</c:v>
                    </c:pt>
                    <c:pt idx="756">
                      <c:v>0.11605</c:v>
                    </c:pt>
                    <c:pt idx="757">
                      <c:v>0.11559</c:v>
                    </c:pt>
                    <c:pt idx="758">
                      <c:v>0.11554</c:v>
                    </c:pt>
                    <c:pt idx="759">
                      <c:v>0.11604</c:v>
                    </c:pt>
                    <c:pt idx="760">
                      <c:v>0.11668000000000001</c:v>
                    </c:pt>
                    <c:pt idx="761">
                      <c:v>0.11659</c:v>
                    </c:pt>
                    <c:pt idx="762">
                      <c:v>0.11534999999999999</c:v>
                    </c:pt>
                    <c:pt idx="763">
                      <c:v>0.1137</c:v>
                    </c:pt>
                    <c:pt idx="764">
                      <c:v>0.11239</c:v>
                    </c:pt>
                    <c:pt idx="765">
                      <c:v>0.11164</c:v>
                    </c:pt>
                    <c:pt idx="766">
                      <c:v>0.11148</c:v>
                    </c:pt>
                    <c:pt idx="767">
                      <c:v>0.11147</c:v>
                    </c:pt>
                    <c:pt idx="768">
                      <c:v>0.11113000000000001</c:v>
                    </c:pt>
                    <c:pt idx="769">
                      <c:v>0.11043</c:v>
                    </c:pt>
                    <c:pt idx="770">
                      <c:v>0.10947</c:v>
                    </c:pt>
                    <c:pt idx="771">
                      <c:v>0.10841000000000001</c:v>
                    </c:pt>
                    <c:pt idx="772">
                      <c:v>0.10742</c:v>
                    </c:pt>
                    <c:pt idx="773">
                      <c:v>0.10659</c:v>
                    </c:pt>
                    <c:pt idx="774">
                      <c:v>0.10568</c:v>
                    </c:pt>
                    <c:pt idx="775">
                      <c:v>0.10431</c:v>
                    </c:pt>
                    <c:pt idx="776">
                      <c:v>0.10276</c:v>
                    </c:pt>
                    <c:pt idx="777">
                      <c:v>0.10155</c:v>
                    </c:pt>
                    <c:pt idx="778">
                      <c:v>0.10079</c:v>
                    </c:pt>
                    <c:pt idx="779">
                      <c:v>0.10045999999999999</c:v>
                    </c:pt>
                    <c:pt idx="780">
                      <c:v>0.10058</c:v>
                    </c:pt>
                    <c:pt idx="781">
                      <c:v>0.10108</c:v>
                    </c:pt>
                    <c:pt idx="782">
                      <c:v>0.10159</c:v>
                    </c:pt>
                    <c:pt idx="783">
                      <c:v>0.10159</c:v>
                    </c:pt>
                    <c:pt idx="784">
                      <c:v>0.10077</c:v>
                    </c:pt>
                    <c:pt idx="785">
                      <c:v>9.9349999999999994E-2</c:v>
                    </c:pt>
                    <c:pt idx="786">
                      <c:v>9.8150000000000001E-2</c:v>
                    </c:pt>
                    <c:pt idx="787">
                      <c:v>9.7799999999999998E-2</c:v>
                    </c:pt>
                    <c:pt idx="788">
                      <c:v>9.8089999999999997E-2</c:v>
                    </c:pt>
                    <c:pt idx="789">
                      <c:v>9.8619999999999999E-2</c:v>
                    </c:pt>
                    <c:pt idx="790">
                      <c:v>9.9239999999999995E-2</c:v>
                    </c:pt>
                    <c:pt idx="791">
                      <c:v>9.9540000000000003E-2</c:v>
                    </c:pt>
                    <c:pt idx="792">
                      <c:v>9.8839999999999997E-2</c:v>
                    </c:pt>
                    <c:pt idx="793">
                      <c:v>9.7000000000000003E-2</c:v>
                    </c:pt>
                    <c:pt idx="794">
                      <c:v>9.4649999999999998E-2</c:v>
                    </c:pt>
                    <c:pt idx="795">
                      <c:v>9.2799999999999994E-2</c:v>
                    </c:pt>
                    <c:pt idx="796">
                      <c:v>9.1270000000000004E-2</c:v>
                    </c:pt>
                    <c:pt idx="797">
                      <c:v>8.9230000000000004E-2</c:v>
                    </c:pt>
                    <c:pt idx="798">
                      <c:v>8.7160000000000001E-2</c:v>
                    </c:pt>
                    <c:pt idx="799">
                      <c:v>8.5879999999999998E-2</c:v>
                    </c:pt>
                    <c:pt idx="800">
                      <c:v>8.5250000000000006E-2</c:v>
                    </c:pt>
                    <c:pt idx="801">
                      <c:v>8.4849999999999995E-2</c:v>
                    </c:pt>
                    <c:pt idx="802">
                      <c:v>8.4909999999999999E-2</c:v>
                    </c:pt>
                    <c:pt idx="803">
                      <c:v>8.6199999999999999E-2</c:v>
                    </c:pt>
                    <c:pt idx="804">
                      <c:v>8.8429999999999995E-2</c:v>
                    </c:pt>
                    <c:pt idx="805">
                      <c:v>9.0649999999999994E-2</c:v>
                    </c:pt>
                    <c:pt idx="806">
                      <c:v>9.2719999999999997E-2</c:v>
                    </c:pt>
                    <c:pt idx="807">
                      <c:v>9.443E-2</c:v>
                    </c:pt>
                    <c:pt idx="808">
                      <c:v>9.5070000000000002E-2</c:v>
                    </c:pt>
                    <c:pt idx="809">
                      <c:v>9.4240000000000004E-2</c:v>
                    </c:pt>
                    <c:pt idx="810">
                      <c:v>9.2590000000000006E-2</c:v>
                    </c:pt>
                    <c:pt idx="811">
                      <c:v>9.1490000000000002E-2</c:v>
                    </c:pt>
                    <c:pt idx="812">
                      <c:v>9.1579999999999995E-2</c:v>
                    </c:pt>
                    <c:pt idx="813">
                      <c:v>9.2340000000000005E-2</c:v>
                    </c:pt>
                    <c:pt idx="814">
                      <c:v>9.2990000000000003E-2</c:v>
                    </c:pt>
                    <c:pt idx="815">
                      <c:v>9.3390000000000001E-2</c:v>
                    </c:pt>
                    <c:pt idx="816">
                      <c:v>9.4339999999999993E-2</c:v>
                    </c:pt>
                    <c:pt idx="817">
                      <c:v>9.6490000000000006E-2</c:v>
                    </c:pt>
                    <c:pt idx="818">
                      <c:v>9.9470000000000003E-2</c:v>
                    </c:pt>
                    <c:pt idx="819">
                      <c:v>0.10246</c:v>
                    </c:pt>
                    <c:pt idx="820">
                      <c:v>0.10440000000000001</c:v>
                    </c:pt>
                    <c:pt idx="821">
                      <c:v>0.10434</c:v>
                    </c:pt>
                    <c:pt idx="822">
                      <c:v>0.1024</c:v>
                    </c:pt>
                    <c:pt idx="823">
                      <c:v>9.9659999999999999E-2</c:v>
                    </c:pt>
                    <c:pt idx="824">
                      <c:v>9.7360000000000002E-2</c:v>
                    </c:pt>
                    <c:pt idx="825">
                      <c:v>9.5799999999999996E-2</c:v>
                    </c:pt>
                    <c:pt idx="826">
                      <c:v>9.4490000000000005E-2</c:v>
                    </c:pt>
                    <c:pt idx="827">
                      <c:v>9.35E-2</c:v>
                    </c:pt>
                    <c:pt idx="828">
                      <c:v>9.3210000000000001E-2</c:v>
                    </c:pt>
                    <c:pt idx="829">
                      <c:v>9.3369999999999995E-2</c:v>
                    </c:pt>
                    <c:pt idx="830">
                      <c:v>9.3630000000000005E-2</c:v>
                    </c:pt>
                    <c:pt idx="831">
                      <c:v>9.3920000000000003E-2</c:v>
                    </c:pt>
                    <c:pt idx="832">
                      <c:v>9.4039999999999999E-2</c:v>
                    </c:pt>
                    <c:pt idx="833">
                      <c:v>9.3520000000000006E-2</c:v>
                    </c:pt>
                    <c:pt idx="834">
                      <c:v>9.2579999999999996E-2</c:v>
                    </c:pt>
                    <c:pt idx="835">
                      <c:v>9.221E-2</c:v>
                    </c:pt>
                    <c:pt idx="836">
                      <c:v>9.2869999999999994E-2</c:v>
                    </c:pt>
                    <c:pt idx="837">
                      <c:v>9.3700000000000006E-2</c:v>
                    </c:pt>
                    <c:pt idx="838">
                      <c:v>9.3530000000000002E-2</c:v>
                    </c:pt>
                    <c:pt idx="839">
                      <c:v>9.2439999999999994E-2</c:v>
                    </c:pt>
                    <c:pt idx="840">
                      <c:v>9.0990000000000001E-2</c:v>
                    </c:pt>
                    <c:pt idx="841">
                      <c:v>8.9139999999999997E-2</c:v>
                    </c:pt>
                    <c:pt idx="842">
                      <c:v>8.6929999999999993E-2</c:v>
                    </c:pt>
                    <c:pt idx="843">
                      <c:v>8.4449999999999997E-2</c:v>
                    </c:pt>
                    <c:pt idx="844">
                      <c:v>8.1839999999999996E-2</c:v>
                    </c:pt>
                    <c:pt idx="845">
                      <c:v>7.936E-2</c:v>
                    </c:pt>
                    <c:pt idx="846">
                      <c:v>7.6789999999999997E-2</c:v>
                    </c:pt>
                    <c:pt idx="847">
                      <c:v>7.4359999999999996E-2</c:v>
                    </c:pt>
                    <c:pt idx="848">
                      <c:v>7.2840000000000002E-2</c:v>
                    </c:pt>
                    <c:pt idx="849">
                      <c:v>7.2709999999999997E-2</c:v>
                    </c:pt>
                    <c:pt idx="850">
                      <c:v>7.3749999999999996E-2</c:v>
                    </c:pt>
                    <c:pt idx="851">
                      <c:v>7.467E-2</c:v>
                    </c:pt>
                    <c:pt idx="852">
                      <c:v>7.5050000000000006E-2</c:v>
                    </c:pt>
                    <c:pt idx="853">
                      <c:v>7.5259999999999994E-2</c:v>
                    </c:pt>
                    <c:pt idx="854">
                      <c:v>7.4569999999999997E-2</c:v>
                    </c:pt>
                    <c:pt idx="855">
                      <c:v>7.3109999999999994E-2</c:v>
                    </c:pt>
                    <c:pt idx="856">
                      <c:v>7.213E-2</c:v>
                    </c:pt>
                    <c:pt idx="857">
                      <c:v>7.1499999999999994E-2</c:v>
                    </c:pt>
                    <c:pt idx="858">
                      <c:v>7.0139999999999994E-2</c:v>
                    </c:pt>
                    <c:pt idx="859">
                      <c:v>6.7960000000000007E-2</c:v>
                    </c:pt>
                    <c:pt idx="860">
                      <c:v>6.6009999999999999E-2</c:v>
                    </c:pt>
                    <c:pt idx="861">
                      <c:v>6.4740000000000006E-2</c:v>
                    </c:pt>
                    <c:pt idx="862">
                      <c:v>6.3850000000000004E-2</c:v>
                    </c:pt>
                    <c:pt idx="863">
                      <c:v>6.3799999999999996E-2</c:v>
                    </c:pt>
                    <c:pt idx="864">
                      <c:v>6.4740000000000006E-2</c:v>
                    </c:pt>
                    <c:pt idx="865">
                      <c:v>6.5049999999999997E-2</c:v>
                    </c:pt>
                    <c:pt idx="866">
                      <c:v>6.3509999999999997E-2</c:v>
                    </c:pt>
                    <c:pt idx="867">
                      <c:v>6.0830000000000002E-2</c:v>
                    </c:pt>
                    <c:pt idx="868">
                      <c:v>5.7549999999999997E-2</c:v>
                    </c:pt>
                    <c:pt idx="869">
                      <c:v>5.4120000000000001E-2</c:v>
                    </c:pt>
                    <c:pt idx="870">
                      <c:v>5.2060000000000002E-2</c:v>
                    </c:pt>
                    <c:pt idx="871">
                      <c:v>5.1970000000000002E-2</c:v>
                    </c:pt>
                    <c:pt idx="872">
                      <c:v>5.2229999999999999E-2</c:v>
                    </c:pt>
                    <c:pt idx="873">
                      <c:v>5.1299999999999998E-2</c:v>
                    </c:pt>
                    <c:pt idx="874">
                      <c:v>4.9730000000000003E-2</c:v>
                    </c:pt>
                    <c:pt idx="875">
                      <c:v>4.8230000000000002E-2</c:v>
                    </c:pt>
                    <c:pt idx="876">
                      <c:v>4.6120000000000001E-2</c:v>
                    </c:pt>
                    <c:pt idx="877">
                      <c:v>4.3909999999999998E-2</c:v>
                    </c:pt>
                    <c:pt idx="878">
                      <c:v>4.2860000000000002E-2</c:v>
                    </c:pt>
                    <c:pt idx="879">
                      <c:v>4.249E-2</c:v>
                    </c:pt>
                    <c:pt idx="880">
                      <c:v>4.1610000000000001E-2</c:v>
                    </c:pt>
                    <c:pt idx="881">
                      <c:v>4.0059999999999998E-2</c:v>
                    </c:pt>
                    <c:pt idx="882">
                      <c:v>3.8640000000000001E-2</c:v>
                    </c:pt>
                    <c:pt idx="883">
                      <c:v>3.7589999999999998E-2</c:v>
                    </c:pt>
                    <c:pt idx="884">
                      <c:v>3.6760000000000001E-2</c:v>
                    </c:pt>
                    <c:pt idx="885">
                      <c:v>3.6549999999999999E-2</c:v>
                    </c:pt>
                    <c:pt idx="886">
                      <c:v>3.7089999999999998E-2</c:v>
                    </c:pt>
                    <c:pt idx="887">
                      <c:v>3.8420000000000003E-2</c:v>
                    </c:pt>
                    <c:pt idx="888">
                      <c:v>4.0149999999999998E-2</c:v>
                    </c:pt>
                    <c:pt idx="889">
                      <c:v>4.0320000000000002E-2</c:v>
                    </c:pt>
                    <c:pt idx="890">
                      <c:v>3.7499999999999999E-2</c:v>
                    </c:pt>
                    <c:pt idx="891">
                      <c:v>3.3140000000000003E-2</c:v>
                    </c:pt>
                    <c:pt idx="892">
                      <c:v>2.9350000000000001E-2</c:v>
                    </c:pt>
                    <c:pt idx="893">
                      <c:v>2.6849999999999999E-2</c:v>
                    </c:pt>
                    <c:pt idx="894">
                      <c:v>2.665E-2</c:v>
                    </c:pt>
                    <c:pt idx="895">
                      <c:v>3.0519999999999999E-2</c:v>
                    </c:pt>
                    <c:pt idx="896">
                      <c:v>3.8350000000000002E-2</c:v>
                    </c:pt>
                    <c:pt idx="897">
                      <c:v>4.5900000000000003E-2</c:v>
                    </c:pt>
                    <c:pt idx="898">
                      <c:v>4.7649999999999998E-2</c:v>
                    </c:pt>
                    <c:pt idx="899">
                      <c:v>4.2999999999999997E-2</c:v>
                    </c:pt>
                    <c:pt idx="900">
                      <c:v>3.4279999999999998E-2</c:v>
                    </c:pt>
                    <c:pt idx="901">
                      <c:v>2.3380000000000001E-2</c:v>
                    </c:pt>
                    <c:pt idx="902">
                      <c:v>1.372E-2</c:v>
                    </c:pt>
                    <c:pt idx="903">
                      <c:v>9.2499999999999995E-3</c:v>
                    </c:pt>
                    <c:pt idx="904">
                      <c:v>1.108E-2</c:v>
                    </c:pt>
                    <c:pt idx="905">
                      <c:v>1.6129999999999999E-2</c:v>
                    </c:pt>
                    <c:pt idx="906">
                      <c:v>2.0209999999999999E-2</c:v>
                    </c:pt>
                    <c:pt idx="907">
                      <c:v>2.3230000000000001E-2</c:v>
                    </c:pt>
                    <c:pt idx="908">
                      <c:v>2.5999999999999999E-2</c:v>
                    </c:pt>
                    <c:pt idx="909">
                      <c:v>2.7789999999999999E-2</c:v>
                    </c:pt>
                    <c:pt idx="910">
                      <c:v>2.912E-2</c:v>
                    </c:pt>
                    <c:pt idx="911">
                      <c:v>3.0929999999999999E-2</c:v>
                    </c:pt>
                    <c:pt idx="912">
                      <c:v>3.2629999999999999E-2</c:v>
                    </c:pt>
                    <c:pt idx="913">
                      <c:v>3.3869999999999997E-2</c:v>
                    </c:pt>
                    <c:pt idx="914">
                      <c:v>3.5639999999999998E-2</c:v>
                    </c:pt>
                    <c:pt idx="915">
                      <c:v>3.9140000000000001E-2</c:v>
                    </c:pt>
                    <c:pt idx="916">
                      <c:v>4.41E-2</c:v>
                    </c:pt>
                    <c:pt idx="917">
                      <c:v>4.8809999999999999E-2</c:v>
                    </c:pt>
                    <c:pt idx="918">
                      <c:v>5.2299999999999999E-2</c:v>
                    </c:pt>
                    <c:pt idx="919">
                      <c:v>5.4489999999999997E-2</c:v>
                    </c:pt>
                    <c:pt idx="920">
                      <c:v>5.5440000000000003E-2</c:v>
                    </c:pt>
                    <c:pt idx="921">
                      <c:v>5.5480000000000002E-2</c:v>
                    </c:pt>
                    <c:pt idx="922">
                      <c:v>5.5030000000000003E-2</c:v>
                    </c:pt>
                    <c:pt idx="923">
                      <c:v>5.4960000000000002E-2</c:v>
                    </c:pt>
                    <c:pt idx="924">
                      <c:v>5.6410000000000002E-2</c:v>
                    </c:pt>
                    <c:pt idx="925">
                      <c:v>5.9080000000000001E-2</c:v>
                    </c:pt>
                    <c:pt idx="926">
                      <c:v>6.1440000000000002E-2</c:v>
                    </c:pt>
                    <c:pt idx="927">
                      <c:v>6.2789999999999999E-2</c:v>
                    </c:pt>
                    <c:pt idx="928">
                      <c:v>6.3390000000000002E-2</c:v>
                    </c:pt>
                    <c:pt idx="929">
                      <c:v>6.2950000000000006E-2</c:v>
                    </c:pt>
                    <c:pt idx="930">
                      <c:v>6.1260000000000002E-2</c:v>
                    </c:pt>
                    <c:pt idx="931">
                      <c:v>5.9330000000000001E-2</c:v>
                    </c:pt>
                    <c:pt idx="932">
                      <c:v>5.8569999999999997E-2</c:v>
                    </c:pt>
                    <c:pt idx="933">
                      <c:v>5.9270000000000003E-2</c:v>
                    </c:pt>
                    <c:pt idx="934">
                      <c:v>6.0130000000000003E-2</c:v>
                    </c:pt>
                    <c:pt idx="935">
                      <c:v>5.9920000000000001E-2</c:v>
                    </c:pt>
                    <c:pt idx="936">
                      <c:v>5.8880000000000002E-2</c:v>
                    </c:pt>
                    <c:pt idx="937">
                      <c:v>5.8220000000000001E-2</c:v>
                    </c:pt>
                    <c:pt idx="938">
                      <c:v>5.8909999999999997E-2</c:v>
                    </c:pt>
                    <c:pt idx="939">
                      <c:v>6.0449999999999997E-2</c:v>
                    </c:pt>
                    <c:pt idx="940">
                      <c:v>6.1870000000000001E-2</c:v>
                    </c:pt>
                    <c:pt idx="941">
                      <c:v>6.2659999999999993E-2</c:v>
                    </c:pt>
                    <c:pt idx="942">
                      <c:v>6.1789999999999998E-2</c:v>
                    </c:pt>
                    <c:pt idx="943">
                      <c:v>5.8709999999999998E-2</c:v>
                    </c:pt>
                    <c:pt idx="944">
                      <c:v>5.5019999999999999E-2</c:v>
                    </c:pt>
                    <c:pt idx="945">
                      <c:v>5.3609999999999998E-2</c:v>
                    </c:pt>
                    <c:pt idx="946">
                      <c:v>5.5199999999999999E-2</c:v>
                    </c:pt>
                    <c:pt idx="947">
                      <c:v>5.7239999999999999E-2</c:v>
                    </c:pt>
                    <c:pt idx="948">
                      <c:v>5.713E-2</c:v>
                    </c:pt>
                    <c:pt idx="949">
                      <c:v>5.4760000000000003E-2</c:v>
                    </c:pt>
                    <c:pt idx="950">
                      <c:v>5.1729999999999998E-2</c:v>
                    </c:pt>
                    <c:pt idx="951">
                      <c:v>4.9110000000000001E-2</c:v>
                    </c:pt>
                    <c:pt idx="952">
                      <c:v>4.6429999999999999E-2</c:v>
                    </c:pt>
                    <c:pt idx="953">
                      <c:v>4.4220000000000002E-2</c:v>
                    </c:pt>
                    <c:pt idx="954">
                      <c:v>4.3439999999999999E-2</c:v>
                    </c:pt>
                    <c:pt idx="955">
                      <c:v>4.2659999999999997E-2</c:v>
                    </c:pt>
                    <c:pt idx="956">
                      <c:v>4.0489999999999998E-2</c:v>
                    </c:pt>
                    <c:pt idx="957">
                      <c:v>3.7560000000000003E-2</c:v>
                    </c:pt>
                    <c:pt idx="958">
                      <c:v>3.499E-2</c:v>
                    </c:pt>
                    <c:pt idx="959">
                      <c:v>3.2559999999999999E-2</c:v>
                    </c:pt>
                    <c:pt idx="960">
                      <c:v>2.887E-2</c:v>
                    </c:pt>
                    <c:pt idx="961">
                      <c:v>2.4570000000000002E-2</c:v>
                    </c:pt>
                    <c:pt idx="962">
                      <c:v>2.1850000000000001E-2</c:v>
                    </c:pt>
                    <c:pt idx="963">
                      <c:v>2.0910000000000002E-2</c:v>
                    </c:pt>
                    <c:pt idx="964">
                      <c:v>2.0279999999999999E-2</c:v>
                    </c:pt>
                    <c:pt idx="965">
                      <c:v>1.898E-2</c:v>
                    </c:pt>
                    <c:pt idx="966">
                      <c:v>1.7469999999999999E-2</c:v>
                    </c:pt>
                    <c:pt idx="967">
                      <c:v>1.661E-2</c:v>
                    </c:pt>
                    <c:pt idx="968">
                      <c:v>1.643E-2</c:v>
                    </c:pt>
                    <c:pt idx="969">
                      <c:v>1.7010000000000001E-2</c:v>
                    </c:pt>
                    <c:pt idx="970">
                      <c:v>1.804E-2</c:v>
                    </c:pt>
                    <c:pt idx="971">
                      <c:v>1.8290000000000001E-2</c:v>
                    </c:pt>
                    <c:pt idx="972">
                      <c:v>1.6279999999999999E-2</c:v>
                    </c:pt>
                    <c:pt idx="973">
                      <c:v>1.21E-2</c:v>
                    </c:pt>
                    <c:pt idx="974">
                      <c:v>8.5100000000000002E-3</c:v>
                    </c:pt>
                    <c:pt idx="975">
                      <c:v>7.3299999999999997E-3</c:v>
                    </c:pt>
                    <c:pt idx="976">
                      <c:v>8.0700000000000008E-3</c:v>
                    </c:pt>
                    <c:pt idx="977">
                      <c:v>1.057E-2</c:v>
                    </c:pt>
                    <c:pt idx="978">
                      <c:v>1.4449999999999999E-2</c:v>
                    </c:pt>
                    <c:pt idx="979">
                      <c:v>1.866E-2</c:v>
                    </c:pt>
                    <c:pt idx="980">
                      <c:v>2.2089999999999999E-2</c:v>
                    </c:pt>
                    <c:pt idx="981">
                      <c:v>2.3650000000000001E-2</c:v>
                    </c:pt>
                    <c:pt idx="982">
                      <c:v>2.3990000000000001E-2</c:v>
                    </c:pt>
                    <c:pt idx="983">
                      <c:v>2.385E-2</c:v>
                    </c:pt>
                    <c:pt idx="984">
                      <c:v>2.2880000000000001E-2</c:v>
                    </c:pt>
                    <c:pt idx="985">
                      <c:v>2.1530000000000001E-2</c:v>
                    </c:pt>
                    <c:pt idx="986">
                      <c:v>2.0299999999999999E-2</c:v>
                    </c:pt>
                    <c:pt idx="987">
                      <c:v>1.899E-2</c:v>
                    </c:pt>
                    <c:pt idx="988">
                      <c:v>1.668E-2</c:v>
                    </c:pt>
                    <c:pt idx="989">
                      <c:v>1.2880000000000001E-2</c:v>
                    </c:pt>
                    <c:pt idx="990">
                      <c:v>9.5999999999999992E-3</c:v>
                    </c:pt>
                    <c:pt idx="991">
                      <c:v>8.0999999999999996E-3</c:v>
                    </c:pt>
                    <c:pt idx="992">
                      <c:v>7.0600000000000003E-3</c:v>
                    </c:pt>
                    <c:pt idx="993">
                      <c:v>6.11E-3</c:v>
                    </c:pt>
                    <c:pt idx="994">
                      <c:v>6.3200000000000001E-3</c:v>
                    </c:pt>
                    <c:pt idx="995">
                      <c:v>8.0400000000000003E-3</c:v>
                    </c:pt>
                    <c:pt idx="996">
                      <c:v>1.0120000000000001E-2</c:v>
                    </c:pt>
                    <c:pt idx="997">
                      <c:v>1.188E-2</c:v>
                    </c:pt>
                    <c:pt idx="998">
                      <c:v>1.4279999999999999E-2</c:v>
                    </c:pt>
                    <c:pt idx="999">
                      <c:v>1.754E-2</c:v>
                    </c:pt>
                    <c:pt idx="1000">
                      <c:v>2.0660000000000001E-2</c:v>
                    </c:pt>
                    <c:pt idx="1001">
                      <c:v>2.2960000000000001E-2</c:v>
                    </c:pt>
                    <c:pt idx="1002">
                      <c:v>2.418E-2</c:v>
                    </c:pt>
                    <c:pt idx="1003">
                      <c:v>2.4420000000000001E-2</c:v>
                    </c:pt>
                    <c:pt idx="1004">
                      <c:v>2.409E-2</c:v>
                    </c:pt>
                    <c:pt idx="1005">
                      <c:v>2.3179999999999999E-2</c:v>
                    </c:pt>
                    <c:pt idx="1006">
                      <c:v>2.1839999999999998E-2</c:v>
                    </c:pt>
                    <c:pt idx="1007">
                      <c:v>2.1399999999999999E-2</c:v>
                    </c:pt>
                    <c:pt idx="1008">
                      <c:v>2.2890000000000001E-2</c:v>
                    </c:pt>
                    <c:pt idx="1009">
                      <c:v>2.5510000000000001E-2</c:v>
                    </c:pt>
                    <c:pt idx="1010">
                      <c:v>2.7830000000000001E-2</c:v>
                    </c:pt>
                    <c:pt idx="1011">
                      <c:v>2.9510000000000002E-2</c:v>
                    </c:pt>
                    <c:pt idx="1012">
                      <c:v>3.0890000000000001E-2</c:v>
                    </c:pt>
                    <c:pt idx="1013">
                      <c:v>3.1699999999999999E-2</c:v>
                    </c:pt>
                    <c:pt idx="1014">
                      <c:v>3.1710000000000002E-2</c:v>
                    </c:pt>
                    <c:pt idx="1015">
                      <c:v>3.1739999999999997E-2</c:v>
                    </c:pt>
                    <c:pt idx="1016">
                      <c:v>3.261E-2</c:v>
                    </c:pt>
                    <c:pt idx="1017">
                      <c:v>3.4119999999999998E-2</c:v>
                    </c:pt>
                    <c:pt idx="1018">
                      <c:v>3.5650000000000001E-2</c:v>
                    </c:pt>
                    <c:pt idx="1019">
                      <c:v>3.6970000000000003E-2</c:v>
                    </c:pt>
                    <c:pt idx="1020">
                      <c:v>3.7769999999999998E-2</c:v>
                    </c:pt>
                    <c:pt idx="1021">
                      <c:v>3.7440000000000001E-2</c:v>
                    </c:pt>
                    <c:pt idx="1022">
                      <c:v>3.628E-2</c:v>
                    </c:pt>
                    <c:pt idx="1023">
                      <c:v>3.5229999999999997E-2</c:v>
                    </c:pt>
                    <c:pt idx="1024">
                      <c:v>3.4700000000000002E-2</c:v>
                    </c:pt>
                    <c:pt idx="1025">
                      <c:v>3.4189999999999998E-2</c:v>
                    </c:pt>
                    <c:pt idx="1026">
                      <c:v>3.3430000000000001E-2</c:v>
                    </c:pt>
                    <c:pt idx="1027">
                      <c:v>3.3020000000000001E-2</c:v>
                    </c:pt>
                    <c:pt idx="1028">
                      <c:v>3.3210000000000003E-2</c:v>
                    </c:pt>
                    <c:pt idx="1029">
                      <c:v>3.3529999999999997E-2</c:v>
                    </c:pt>
                    <c:pt idx="1030">
                      <c:v>3.3730000000000003E-2</c:v>
                    </c:pt>
                    <c:pt idx="1031">
                      <c:v>3.3989999999999999E-2</c:v>
                    </c:pt>
                    <c:pt idx="1032">
                      <c:v>3.44E-2</c:v>
                    </c:pt>
                    <c:pt idx="1033">
                      <c:v>3.4459999999999998E-2</c:v>
                    </c:pt>
                    <c:pt idx="1034">
                      <c:v>3.3790000000000001E-2</c:v>
                    </c:pt>
                    <c:pt idx="1035">
                      <c:v>3.2919999999999998E-2</c:v>
                    </c:pt>
                    <c:pt idx="1036">
                      <c:v>3.2539999999999999E-2</c:v>
                    </c:pt>
                    <c:pt idx="1037">
                      <c:v>3.2530000000000003E-2</c:v>
                    </c:pt>
                    <c:pt idx="1038">
                      <c:v>3.2419999999999997E-2</c:v>
                    </c:pt>
                    <c:pt idx="1039">
                      <c:v>3.1940000000000003E-2</c:v>
                    </c:pt>
                    <c:pt idx="1040">
                      <c:v>3.0949999999999998E-2</c:v>
                    </c:pt>
                    <c:pt idx="1041">
                      <c:v>2.9569999999999999E-2</c:v>
                    </c:pt>
                    <c:pt idx="1042">
                      <c:v>2.8219999999999999E-2</c:v>
                    </c:pt>
                    <c:pt idx="1043">
                      <c:v>2.7140000000000001E-2</c:v>
                    </c:pt>
                    <c:pt idx="1044">
                      <c:v>2.6349999999999998E-2</c:v>
                    </c:pt>
                    <c:pt idx="1045">
                      <c:v>2.5950000000000001E-2</c:v>
                    </c:pt>
                    <c:pt idx="1046">
                      <c:v>2.5850000000000001E-2</c:v>
                    </c:pt>
                    <c:pt idx="1047">
                      <c:v>2.597E-2</c:v>
                    </c:pt>
                    <c:pt idx="1048">
                      <c:v>2.6599999999999999E-2</c:v>
                    </c:pt>
                    <c:pt idx="1049">
                      <c:v>2.8049999999999999E-2</c:v>
                    </c:pt>
                    <c:pt idx="1050">
                      <c:v>2.9669999999999998E-2</c:v>
                    </c:pt>
                    <c:pt idx="1051">
                      <c:v>3.0380000000000001E-2</c:v>
                    </c:pt>
                    <c:pt idx="1052">
                      <c:v>2.98E-2</c:v>
                    </c:pt>
                    <c:pt idx="1053">
                      <c:v>2.8420000000000001E-2</c:v>
                    </c:pt>
                    <c:pt idx="1054">
                      <c:v>2.6880000000000001E-2</c:v>
                    </c:pt>
                    <c:pt idx="1055">
                      <c:v>2.5770000000000001E-2</c:v>
                    </c:pt>
                    <c:pt idx="1056">
                      <c:v>2.5749999999999999E-2</c:v>
                    </c:pt>
                    <c:pt idx="1057">
                      <c:v>2.7050000000000001E-2</c:v>
                    </c:pt>
                    <c:pt idx="1058">
                      <c:v>2.8799999999999999E-2</c:v>
                    </c:pt>
                    <c:pt idx="1059">
                      <c:v>2.9780000000000001E-2</c:v>
                    </c:pt>
                    <c:pt idx="1060">
                      <c:v>2.9909999999999999E-2</c:v>
                    </c:pt>
                    <c:pt idx="1061">
                      <c:v>2.981E-2</c:v>
                    </c:pt>
                    <c:pt idx="1062">
                      <c:v>2.9839999999999998E-2</c:v>
                    </c:pt>
                    <c:pt idx="1063">
                      <c:v>3.007E-2</c:v>
                    </c:pt>
                    <c:pt idx="1064">
                      <c:v>3.041E-2</c:v>
                    </c:pt>
                    <c:pt idx="1065">
                      <c:v>3.0710000000000001E-2</c:v>
                    </c:pt>
                    <c:pt idx="1066">
                      <c:v>3.065E-2</c:v>
                    </c:pt>
                    <c:pt idx="1067">
                      <c:v>3.0030000000000001E-2</c:v>
                    </c:pt>
                    <c:pt idx="1068">
                      <c:v>2.928E-2</c:v>
                    </c:pt>
                    <c:pt idx="1069">
                      <c:v>2.9090000000000001E-2</c:v>
                    </c:pt>
                    <c:pt idx="1070">
                      <c:v>2.9919999999999999E-2</c:v>
                    </c:pt>
                    <c:pt idx="1071">
                      <c:v>3.1730000000000001E-2</c:v>
                    </c:pt>
                    <c:pt idx="1072">
                      <c:v>3.3790000000000001E-2</c:v>
                    </c:pt>
                    <c:pt idx="1073">
                      <c:v>3.5380000000000002E-2</c:v>
                    </c:pt>
                    <c:pt idx="1074">
                      <c:v>3.6510000000000001E-2</c:v>
                    </c:pt>
                    <c:pt idx="1075">
                      <c:v>3.7479999999999999E-2</c:v>
                    </c:pt>
                    <c:pt idx="1076">
                      <c:v>3.848E-2</c:v>
                    </c:pt>
                    <c:pt idx="1077">
                      <c:v>3.9660000000000001E-2</c:v>
                    </c:pt>
                    <c:pt idx="1078">
                      <c:v>4.104E-2</c:v>
                    </c:pt>
                    <c:pt idx="1079">
                      <c:v>4.2590000000000003E-2</c:v>
                    </c:pt>
                    <c:pt idx="1080">
                      <c:v>4.4269999999999997E-2</c:v>
                    </c:pt>
                    <c:pt idx="1081">
                      <c:v>4.6109999999999998E-2</c:v>
                    </c:pt>
                    <c:pt idx="1082">
                      <c:v>4.8239999999999998E-2</c:v>
                    </c:pt>
                    <c:pt idx="1083">
                      <c:v>5.0689999999999999E-2</c:v>
                    </c:pt>
                    <c:pt idx="1084">
                      <c:v>5.3499999999999999E-2</c:v>
                    </c:pt>
                    <c:pt idx="1085">
                      <c:v>5.6509999999999998E-2</c:v>
                    </c:pt>
                    <c:pt idx="1086">
                      <c:v>5.9639999999999999E-2</c:v>
                    </c:pt>
                    <c:pt idx="1087">
                      <c:v>6.3E-2</c:v>
                    </c:pt>
                    <c:pt idx="1088">
                      <c:v>6.6570000000000004E-2</c:v>
                    </c:pt>
                    <c:pt idx="1089">
                      <c:v>7.0489999999999997E-2</c:v>
                    </c:pt>
                    <c:pt idx="1090">
                      <c:v>7.4980000000000005E-2</c:v>
                    </c:pt>
                    <c:pt idx="1091">
                      <c:v>8.0079999999999998E-2</c:v>
                    </c:pt>
                    <c:pt idx="1092">
                      <c:v>8.5970000000000005E-2</c:v>
                    </c:pt>
                    <c:pt idx="1093">
                      <c:v>9.3399999999999997E-2</c:v>
                    </c:pt>
                    <c:pt idx="1094">
                      <c:v>0.10303</c:v>
                    </c:pt>
                    <c:pt idx="1095">
                      <c:v>0.11581</c:v>
                    </c:pt>
                    <c:pt idx="1096">
                      <c:v>0.13291</c:v>
                    </c:pt>
                    <c:pt idx="1097">
                      <c:v>0.155</c:v>
                    </c:pt>
                    <c:pt idx="1098">
                      <c:v>0.18285000000000001</c:v>
                    </c:pt>
                    <c:pt idx="1099">
                      <c:v>0.21742</c:v>
                    </c:pt>
                    <c:pt idx="1100">
                      <c:v>0.25858999999999999</c:v>
                    </c:pt>
                    <c:pt idx="1101">
                      <c:v>0.30568000000000001</c:v>
                    </c:pt>
                    <c:pt idx="1102">
                      <c:v>0.35737999999999998</c:v>
                    </c:pt>
                    <c:pt idx="1103">
                      <c:v>0.41209000000000001</c:v>
                    </c:pt>
                    <c:pt idx="1104">
                      <c:v>0.46833999999999998</c:v>
                    </c:pt>
                    <c:pt idx="1105">
                      <c:v>0.52459999999999996</c:v>
                    </c:pt>
                    <c:pt idx="1106">
                      <c:v>0.57604999999999995</c:v>
                    </c:pt>
                    <c:pt idx="1107">
                      <c:v>0.61621999999999999</c:v>
                    </c:pt>
                    <c:pt idx="1108">
                      <c:v>0.64312999999999998</c:v>
                    </c:pt>
                    <c:pt idx="1109">
                      <c:v>0.65695999999999999</c:v>
                    </c:pt>
                    <c:pt idx="1110">
                      <c:v>0.65993999999999997</c:v>
                    </c:pt>
                    <c:pt idx="1111">
                      <c:v>0.65541000000000005</c:v>
                    </c:pt>
                    <c:pt idx="1112">
                      <c:v>0.64937999999999996</c:v>
                    </c:pt>
                    <c:pt idx="1113">
                      <c:v>0.64925999999999995</c:v>
                    </c:pt>
                    <c:pt idx="1114">
                      <c:v>0.65390000000000004</c:v>
                    </c:pt>
                    <c:pt idx="1115">
                      <c:v>0.65834999999999999</c:v>
                    </c:pt>
                    <c:pt idx="1116">
                      <c:v>0.66500000000000004</c:v>
                    </c:pt>
                    <c:pt idx="1117">
                      <c:v>0.67539000000000005</c:v>
                    </c:pt>
                    <c:pt idx="1118">
                      <c:v>0.68905000000000005</c:v>
                    </c:pt>
                    <c:pt idx="1119">
                      <c:v>0.70330999999999999</c:v>
                    </c:pt>
                    <c:pt idx="1120">
                      <c:v>0.71301999999999999</c:v>
                    </c:pt>
                    <c:pt idx="1121">
                      <c:v>0.71686000000000005</c:v>
                    </c:pt>
                    <c:pt idx="1122">
                      <c:v>0.71345000000000003</c:v>
                    </c:pt>
                    <c:pt idx="1123">
                      <c:v>0.69638</c:v>
                    </c:pt>
                    <c:pt idx="1124">
                      <c:v>0.66820000000000002</c:v>
                    </c:pt>
                    <c:pt idx="1125">
                      <c:v>0.63365000000000005</c:v>
                    </c:pt>
                    <c:pt idx="1126">
                      <c:v>0.59813000000000005</c:v>
                    </c:pt>
                    <c:pt idx="1127">
                      <c:v>0.56708000000000003</c:v>
                    </c:pt>
                    <c:pt idx="1128">
                      <c:v>0.54088999999999998</c:v>
                    </c:pt>
                    <c:pt idx="1129">
                      <c:v>0.52341000000000004</c:v>
                    </c:pt>
                    <c:pt idx="1130">
                      <c:v>0.51619999999999999</c:v>
                    </c:pt>
                    <c:pt idx="1131">
                      <c:v>0.50917000000000001</c:v>
                    </c:pt>
                    <c:pt idx="1132">
                      <c:v>0.50075000000000003</c:v>
                    </c:pt>
                    <c:pt idx="1133">
                      <c:v>0.49247000000000002</c:v>
                    </c:pt>
                    <c:pt idx="1134">
                      <c:v>0.48653000000000002</c:v>
                    </c:pt>
                    <c:pt idx="1135">
                      <c:v>0.48409999999999997</c:v>
                    </c:pt>
                    <c:pt idx="1136">
                      <c:v>0.48501</c:v>
                    </c:pt>
                    <c:pt idx="1137">
                      <c:v>0.49065999999999999</c:v>
                    </c:pt>
                    <c:pt idx="1138">
                      <c:v>0.49786000000000002</c:v>
                    </c:pt>
                    <c:pt idx="1139">
                      <c:v>0.50209000000000004</c:v>
                    </c:pt>
                    <c:pt idx="1140">
                      <c:v>0.50654999999999994</c:v>
                    </c:pt>
                    <c:pt idx="1141">
                      <c:v>0.51351999999999998</c:v>
                    </c:pt>
                    <c:pt idx="1142">
                      <c:v>0.5222</c:v>
                    </c:pt>
                    <c:pt idx="1143">
                      <c:v>0.53164</c:v>
                    </c:pt>
                    <c:pt idx="1144">
                      <c:v>0.54393999999999998</c:v>
                    </c:pt>
                    <c:pt idx="1145">
                      <c:v>0.56001000000000001</c:v>
                    </c:pt>
                    <c:pt idx="1146">
                      <c:v>0.5706</c:v>
                    </c:pt>
                    <c:pt idx="1147">
                      <c:v>0.57591999999999999</c:v>
                    </c:pt>
                    <c:pt idx="1148">
                      <c:v>0.58111000000000002</c:v>
                    </c:pt>
                    <c:pt idx="1149">
                      <c:v>0.58314999999999995</c:v>
                    </c:pt>
                    <c:pt idx="1150">
                      <c:v>0.57960999999999996</c:v>
                    </c:pt>
                    <c:pt idx="1151">
                      <c:v>0.57423000000000002</c:v>
                    </c:pt>
                    <c:pt idx="1152">
                      <c:v>0.57191999999999998</c:v>
                    </c:pt>
                    <c:pt idx="1153">
                      <c:v>0.57438</c:v>
                    </c:pt>
                    <c:pt idx="1154">
                      <c:v>0.57349000000000006</c:v>
                    </c:pt>
                    <c:pt idx="1155">
                      <c:v>0.56811</c:v>
                    </c:pt>
                    <c:pt idx="1156">
                      <c:v>0.56274999999999997</c:v>
                    </c:pt>
                    <c:pt idx="1157">
                      <c:v>0.55654999999999999</c:v>
                    </c:pt>
                    <c:pt idx="1158">
                      <c:v>0.54908999999999997</c:v>
                    </c:pt>
                    <c:pt idx="1159">
                      <c:v>0.54274999999999995</c:v>
                    </c:pt>
                    <c:pt idx="1160">
                      <c:v>0.53813</c:v>
                    </c:pt>
                    <c:pt idx="1161">
                      <c:v>0.53361000000000003</c:v>
                    </c:pt>
                    <c:pt idx="1162">
                      <c:v>0.52666999999999997</c:v>
                    </c:pt>
                    <c:pt idx="1163">
                      <c:v>0.51543000000000005</c:v>
                    </c:pt>
                    <c:pt idx="1164">
                      <c:v>0.50014000000000003</c:v>
                    </c:pt>
                    <c:pt idx="1165">
                      <c:v>0.48310999999999998</c:v>
                    </c:pt>
                    <c:pt idx="1166">
                      <c:v>0.46666999999999997</c:v>
                    </c:pt>
                    <c:pt idx="1167">
                      <c:v>0.45207000000000003</c:v>
                    </c:pt>
                    <c:pt idx="1168">
                      <c:v>0.43861</c:v>
                    </c:pt>
                    <c:pt idx="1169">
                      <c:v>0.42537999999999998</c:v>
                    </c:pt>
                    <c:pt idx="1170">
                      <c:v>0.41437000000000002</c:v>
                    </c:pt>
                    <c:pt idx="1171">
                      <c:v>0.40540999999999999</c:v>
                    </c:pt>
                    <c:pt idx="1172">
                      <c:v>0.39537</c:v>
                    </c:pt>
                    <c:pt idx="1173">
                      <c:v>0.38524999999999998</c:v>
                    </c:pt>
                    <c:pt idx="1174">
                      <c:v>0.37652999999999998</c:v>
                    </c:pt>
                    <c:pt idx="1175">
                      <c:v>0.36870000000000003</c:v>
                    </c:pt>
                    <c:pt idx="1176">
                      <c:v>0.36110999999999999</c:v>
                    </c:pt>
                    <c:pt idx="1177">
                      <c:v>0.35389999999999999</c:v>
                    </c:pt>
                    <c:pt idx="1178">
                      <c:v>0.34743000000000002</c:v>
                    </c:pt>
                    <c:pt idx="1179">
                      <c:v>0.34166000000000002</c:v>
                    </c:pt>
                    <c:pt idx="1180">
                      <c:v>0.33654000000000001</c:v>
                    </c:pt>
                    <c:pt idx="1181">
                      <c:v>0.33224999999999999</c:v>
                    </c:pt>
                    <c:pt idx="1182">
                      <c:v>0.32921</c:v>
                    </c:pt>
                    <c:pt idx="1183">
                      <c:v>0.32657000000000003</c:v>
                    </c:pt>
                    <c:pt idx="1184">
                      <c:v>0.32224999999999998</c:v>
                    </c:pt>
                    <c:pt idx="1185">
                      <c:v>0.31708999999999998</c:v>
                    </c:pt>
                    <c:pt idx="1186">
                      <c:v>0.31263999999999997</c:v>
                    </c:pt>
                    <c:pt idx="1187">
                      <c:v>0.30853000000000003</c:v>
                    </c:pt>
                    <c:pt idx="1188">
                      <c:v>0.30492999999999998</c:v>
                    </c:pt>
                    <c:pt idx="1189">
                      <c:v>0.30296000000000001</c:v>
                    </c:pt>
                    <c:pt idx="1190">
                      <c:v>0.30432999999999999</c:v>
                    </c:pt>
                    <c:pt idx="1191">
                      <c:v>0.30935000000000001</c:v>
                    </c:pt>
                    <c:pt idx="1192">
                      <c:v>0.313</c:v>
                    </c:pt>
                    <c:pt idx="1193">
                      <c:v>0.31451000000000001</c:v>
                    </c:pt>
                    <c:pt idx="1194">
                      <c:v>0.31574000000000002</c:v>
                    </c:pt>
                    <c:pt idx="1195">
                      <c:v>0.31672</c:v>
                    </c:pt>
                    <c:pt idx="1196">
                      <c:v>0.31807000000000002</c:v>
                    </c:pt>
                    <c:pt idx="1197">
                      <c:v>0.32074000000000003</c:v>
                    </c:pt>
                    <c:pt idx="1198">
                      <c:v>0.32632</c:v>
                    </c:pt>
                    <c:pt idx="1199">
                      <c:v>0.33524999999999999</c:v>
                    </c:pt>
                    <c:pt idx="1200">
                      <c:v>0.34328999999999998</c:v>
                    </c:pt>
                    <c:pt idx="1201">
                      <c:v>0.34688000000000002</c:v>
                    </c:pt>
                    <c:pt idx="1202">
                      <c:v>0.34622000000000003</c:v>
                    </c:pt>
                    <c:pt idx="1203">
                      <c:v>0.34432000000000001</c:v>
                    </c:pt>
                    <c:pt idx="1204">
                      <c:v>0.34272999999999998</c:v>
                    </c:pt>
                    <c:pt idx="1205">
                      <c:v>0.34088000000000002</c:v>
                    </c:pt>
                    <c:pt idx="1206">
                      <c:v>0.3402</c:v>
                    </c:pt>
                    <c:pt idx="1207">
                      <c:v>0.34199000000000002</c:v>
                    </c:pt>
                    <c:pt idx="1208">
                      <c:v>0.34522000000000003</c:v>
                    </c:pt>
                    <c:pt idx="1209">
                      <c:v>0.34699999999999998</c:v>
                    </c:pt>
                    <c:pt idx="1210">
                      <c:v>0.34637000000000001</c:v>
                    </c:pt>
                    <c:pt idx="1211">
                      <c:v>0.34550999999999998</c:v>
                    </c:pt>
                    <c:pt idx="1212">
                      <c:v>0.34545999999999999</c:v>
                    </c:pt>
                    <c:pt idx="1213">
                      <c:v>0.34494999999999998</c:v>
                    </c:pt>
                    <c:pt idx="1214">
                      <c:v>0.34461999999999998</c:v>
                    </c:pt>
                    <c:pt idx="1215">
                      <c:v>0.34510000000000002</c:v>
                    </c:pt>
                    <c:pt idx="1216">
                      <c:v>0.34643000000000002</c:v>
                    </c:pt>
                    <c:pt idx="1217">
                      <c:v>0.34650999999999998</c:v>
                    </c:pt>
                    <c:pt idx="1218">
                      <c:v>0.3397</c:v>
                    </c:pt>
                    <c:pt idx="1219">
                      <c:v>0.32738</c:v>
                    </c:pt>
                    <c:pt idx="1220">
                      <c:v>0.31374999999999997</c:v>
                    </c:pt>
                    <c:pt idx="1221">
                      <c:v>0.30088999999999999</c:v>
                    </c:pt>
                    <c:pt idx="1222">
                      <c:v>0.28924</c:v>
                    </c:pt>
                    <c:pt idx="1223">
                      <c:v>0.27936</c:v>
                    </c:pt>
                    <c:pt idx="1224">
                      <c:v>0.27318999999999999</c:v>
                    </c:pt>
                    <c:pt idx="1225">
                      <c:v>0.26906000000000002</c:v>
                    </c:pt>
                    <c:pt idx="1226">
                      <c:v>0.26175999999999999</c:v>
                    </c:pt>
                    <c:pt idx="1227">
                      <c:v>0.25285999999999997</c:v>
                    </c:pt>
                    <c:pt idx="1228">
                      <c:v>0.24518000000000001</c:v>
                    </c:pt>
                    <c:pt idx="1229">
                      <c:v>0.23991999999999999</c:v>
                    </c:pt>
                    <c:pt idx="1230">
                      <c:v>0.23652999999999999</c:v>
                    </c:pt>
                    <c:pt idx="1231">
                      <c:v>0.23512</c:v>
                    </c:pt>
                    <c:pt idx="1232">
                      <c:v>0.23733000000000001</c:v>
                    </c:pt>
                    <c:pt idx="1233">
                      <c:v>0.24293999999999999</c:v>
                    </c:pt>
                    <c:pt idx="1234">
                      <c:v>0.25103999999999999</c:v>
                    </c:pt>
                    <c:pt idx="1235">
                      <c:v>0.26617000000000002</c:v>
                    </c:pt>
                    <c:pt idx="1236">
                      <c:v>0.29371000000000003</c:v>
                    </c:pt>
                    <c:pt idx="1237">
                      <c:v>0.33544000000000002</c:v>
                    </c:pt>
                    <c:pt idx="1238">
                      <c:v>0.38689000000000001</c:v>
                    </c:pt>
                    <c:pt idx="1239">
                      <c:v>0.43953999999999999</c:v>
                    </c:pt>
                    <c:pt idx="1240">
                      <c:v>0.48659999999999998</c:v>
                    </c:pt>
                    <c:pt idx="1241">
                      <c:v>0.52259999999999995</c:v>
                    </c:pt>
                    <c:pt idx="1242">
                      <c:v>0.54161000000000004</c:v>
                    </c:pt>
                    <c:pt idx="1243">
                      <c:v>0.54630999999999996</c:v>
                    </c:pt>
                    <c:pt idx="1244">
                      <c:v>0.54347000000000001</c:v>
                    </c:pt>
                    <c:pt idx="1245">
                      <c:v>0.53810999999999998</c:v>
                    </c:pt>
                    <c:pt idx="1246">
                      <c:v>0.53052999999999995</c:v>
                    </c:pt>
                    <c:pt idx="1247">
                      <c:v>0.51993999999999996</c:v>
                    </c:pt>
                    <c:pt idx="1248">
                      <c:v>0.50960000000000005</c:v>
                    </c:pt>
                    <c:pt idx="1249">
                      <c:v>0.50185999999999997</c:v>
                    </c:pt>
                    <c:pt idx="1250">
                      <c:v>0.49469999999999997</c:v>
                    </c:pt>
                    <c:pt idx="1251">
                      <c:v>0.48929</c:v>
                    </c:pt>
                    <c:pt idx="1252">
                      <c:v>0.48557</c:v>
                    </c:pt>
                    <c:pt idx="1253">
                      <c:v>0.48226000000000002</c:v>
                    </c:pt>
                    <c:pt idx="1254">
                      <c:v>0.47891</c:v>
                    </c:pt>
                    <c:pt idx="1255">
                      <c:v>0.47387000000000001</c:v>
                    </c:pt>
                    <c:pt idx="1256">
                      <c:v>0.46639000000000003</c:v>
                    </c:pt>
                    <c:pt idx="1257">
                      <c:v>0.45743</c:v>
                    </c:pt>
                    <c:pt idx="1258">
                      <c:v>0.44850000000000001</c:v>
                    </c:pt>
                    <c:pt idx="1259">
                      <c:v>0.44113999999999998</c:v>
                    </c:pt>
                    <c:pt idx="1260">
                      <c:v>0.43447999999999998</c:v>
                    </c:pt>
                    <c:pt idx="1261">
                      <c:v>0.42784</c:v>
                    </c:pt>
                    <c:pt idx="1262">
                      <c:v>0.42296</c:v>
                    </c:pt>
                    <c:pt idx="1263">
                      <c:v>0.41998999999999997</c:v>
                    </c:pt>
                    <c:pt idx="1264">
                      <c:v>0.41765000000000002</c:v>
                    </c:pt>
                    <c:pt idx="1265">
                      <c:v>0.41488999999999998</c:v>
                    </c:pt>
                    <c:pt idx="1266">
                      <c:v>0.41092000000000001</c:v>
                    </c:pt>
                    <c:pt idx="1267">
                      <c:v>0.40583000000000002</c:v>
                    </c:pt>
                    <c:pt idx="1268">
                      <c:v>0.39951999999999999</c:v>
                    </c:pt>
                    <c:pt idx="1269">
                      <c:v>0.39200000000000002</c:v>
                    </c:pt>
                    <c:pt idx="1270">
                      <c:v>0.38525999999999999</c:v>
                    </c:pt>
                    <c:pt idx="1271">
                      <c:v>0.38092999999999999</c:v>
                    </c:pt>
                    <c:pt idx="1272">
                      <c:v>0.37891999999999998</c:v>
                    </c:pt>
                    <c:pt idx="1273">
                      <c:v>0.37830999999999998</c:v>
                    </c:pt>
                    <c:pt idx="1274">
                      <c:v>0.37934000000000001</c:v>
                    </c:pt>
                    <c:pt idx="1275">
                      <c:v>0.38217000000000001</c:v>
                    </c:pt>
                    <c:pt idx="1276">
                      <c:v>0.38602999999999998</c:v>
                    </c:pt>
                    <c:pt idx="1277">
                      <c:v>0.39088000000000001</c:v>
                    </c:pt>
                    <c:pt idx="1278">
                      <c:v>0.39715</c:v>
                    </c:pt>
                    <c:pt idx="1279">
                      <c:v>0.40493000000000001</c:v>
                    </c:pt>
                    <c:pt idx="1280">
                      <c:v>0.41410999999999998</c:v>
                    </c:pt>
                    <c:pt idx="1281">
                      <c:v>0.42459000000000002</c:v>
                    </c:pt>
                    <c:pt idx="1282">
                      <c:v>0.43580000000000002</c:v>
                    </c:pt>
                    <c:pt idx="1283">
                      <c:v>0.44602999999999998</c:v>
                    </c:pt>
                    <c:pt idx="1284">
                      <c:v>0.45393</c:v>
                    </c:pt>
                    <c:pt idx="1285">
                      <c:v>0.45939999999999998</c:v>
                    </c:pt>
                    <c:pt idx="1286">
                      <c:v>0.46317999999999998</c:v>
                    </c:pt>
                    <c:pt idx="1287">
                      <c:v>0.46614</c:v>
                    </c:pt>
                    <c:pt idx="1288">
                      <c:v>0.46790999999999999</c:v>
                    </c:pt>
                    <c:pt idx="1289">
                      <c:v>0.46760000000000002</c:v>
                    </c:pt>
                    <c:pt idx="1290">
                      <c:v>0.46476000000000001</c:v>
                    </c:pt>
                    <c:pt idx="1291">
                      <c:v>0.45935999999999999</c:v>
                    </c:pt>
                    <c:pt idx="1292">
                      <c:v>0.45256999999999997</c:v>
                    </c:pt>
                    <c:pt idx="1293">
                      <c:v>0.4456</c:v>
                    </c:pt>
                    <c:pt idx="1294">
                      <c:v>0.43935999999999997</c:v>
                    </c:pt>
                    <c:pt idx="1295">
                      <c:v>0.43425999999999998</c:v>
                    </c:pt>
                    <c:pt idx="1296">
                      <c:v>0.42926999999999998</c:v>
                    </c:pt>
                    <c:pt idx="1297">
                      <c:v>0.42381999999999997</c:v>
                    </c:pt>
                    <c:pt idx="1298">
                      <c:v>0.41909000000000002</c:v>
                    </c:pt>
                    <c:pt idx="1299">
                      <c:v>0.41550999999999999</c:v>
                    </c:pt>
                    <c:pt idx="1300">
                      <c:v>0.41227999999999998</c:v>
                    </c:pt>
                    <c:pt idx="1301">
                      <c:v>0.40921000000000002</c:v>
                    </c:pt>
                    <c:pt idx="1302">
                      <c:v>0.40659000000000001</c:v>
                    </c:pt>
                    <c:pt idx="1303">
                      <c:v>0.40439999999999998</c:v>
                    </c:pt>
                    <c:pt idx="1304">
                      <c:v>0.40253</c:v>
                    </c:pt>
                    <c:pt idx="1305">
                      <c:v>0.40138000000000001</c:v>
                    </c:pt>
                    <c:pt idx="1306">
                      <c:v>0.40164</c:v>
                    </c:pt>
                    <c:pt idx="1307">
                      <c:v>0.40361999999999998</c:v>
                    </c:pt>
                    <c:pt idx="1308">
                      <c:v>0.40760000000000002</c:v>
                    </c:pt>
                    <c:pt idx="1309">
                      <c:v>0.41397</c:v>
                    </c:pt>
                    <c:pt idx="1310">
                      <c:v>0.42201</c:v>
                    </c:pt>
                    <c:pt idx="1311">
                      <c:v>0.43021999999999999</c:v>
                    </c:pt>
                    <c:pt idx="1312">
                      <c:v>0.43713999999999997</c:v>
                    </c:pt>
                    <c:pt idx="1313">
                      <c:v>0.44173000000000001</c:v>
                    </c:pt>
                    <c:pt idx="1314">
                      <c:v>0.44380999999999998</c:v>
                    </c:pt>
                    <c:pt idx="1315">
                      <c:v>0.44411</c:v>
                    </c:pt>
                    <c:pt idx="1316">
                      <c:v>0.44374999999999998</c:v>
                    </c:pt>
                    <c:pt idx="1317">
                      <c:v>0.44324000000000002</c:v>
                    </c:pt>
                    <c:pt idx="1318">
                      <c:v>0.44223000000000001</c:v>
                    </c:pt>
                    <c:pt idx="1319">
                      <c:v>0.44046000000000002</c:v>
                    </c:pt>
                    <c:pt idx="1320">
                      <c:v>0.43784000000000001</c:v>
                    </c:pt>
                    <c:pt idx="1321">
                      <c:v>0.43440000000000001</c:v>
                    </c:pt>
                    <c:pt idx="1322">
                      <c:v>0.43076999999999999</c:v>
                    </c:pt>
                    <c:pt idx="1323">
                      <c:v>0.42779</c:v>
                    </c:pt>
                    <c:pt idx="1324">
                      <c:v>0.42593999999999999</c:v>
                    </c:pt>
                    <c:pt idx="1325">
                      <c:v>0.42537000000000003</c:v>
                    </c:pt>
                    <c:pt idx="1326">
                      <c:v>0.42612</c:v>
                    </c:pt>
                    <c:pt idx="1327">
                      <c:v>0.42819000000000002</c:v>
                    </c:pt>
                    <c:pt idx="1328">
                      <c:v>0.43135000000000001</c:v>
                    </c:pt>
                    <c:pt idx="1329">
                      <c:v>0.43530000000000002</c:v>
                    </c:pt>
                    <c:pt idx="1330">
                      <c:v>0.43969999999999998</c:v>
                    </c:pt>
                    <c:pt idx="1331">
                      <c:v>0.44414999999999999</c:v>
                    </c:pt>
                    <c:pt idx="1332">
                      <c:v>0.44822000000000001</c:v>
                    </c:pt>
                    <c:pt idx="1333">
                      <c:v>0.45154</c:v>
                    </c:pt>
                    <c:pt idx="1334">
                      <c:v>0.45406999999999997</c:v>
                    </c:pt>
                    <c:pt idx="1335">
                      <c:v>0.45611000000000002</c:v>
                    </c:pt>
                    <c:pt idx="1336">
                      <c:v>0.45810000000000001</c:v>
                    </c:pt>
                    <c:pt idx="1337">
                      <c:v>0.4602</c:v>
                    </c:pt>
                    <c:pt idx="1338">
                      <c:v>0.46222999999999997</c:v>
                    </c:pt>
                    <c:pt idx="1339">
                      <c:v>0.46409</c:v>
                    </c:pt>
                    <c:pt idx="1340">
                      <c:v>0.46599000000000002</c:v>
                    </c:pt>
                    <c:pt idx="1341">
                      <c:v>0.46821000000000002</c:v>
                    </c:pt>
                    <c:pt idx="1342">
                      <c:v>0.47100999999999998</c:v>
                    </c:pt>
                    <c:pt idx="1343">
                      <c:v>0.47474</c:v>
                    </c:pt>
                    <c:pt idx="1344">
                      <c:v>0.4798</c:v>
                    </c:pt>
                    <c:pt idx="1345">
                      <c:v>0.48602000000000001</c:v>
                    </c:pt>
                    <c:pt idx="1346">
                      <c:v>0.49260999999999999</c:v>
                    </c:pt>
                    <c:pt idx="1347">
                      <c:v>0.49883</c:v>
                    </c:pt>
                    <c:pt idx="1348">
                      <c:v>0.50422</c:v>
                    </c:pt>
                    <c:pt idx="1349">
                      <c:v>0.50807999999999998</c:v>
                    </c:pt>
                    <c:pt idx="1350">
                      <c:v>0.50951999999999997</c:v>
                    </c:pt>
                    <c:pt idx="1351">
                      <c:v>0.50807999999999998</c:v>
                    </c:pt>
                    <c:pt idx="1352">
                      <c:v>0.50412999999999997</c:v>
                    </c:pt>
                    <c:pt idx="1353">
                      <c:v>0.49853999999999998</c:v>
                    </c:pt>
                    <c:pt idx="1354">
                      <c:v>0.49215999999999999</c:v>
                    </c:pt>
                    <c:pt idx="1355">
                      <c:v>0.48576000000000003</c:v>
                    </c:pt>
                    <c:pt idx="1356">
                      <c:v>0.47993999999999998</c:v>
                    </c:pt>
                    <c:pt idx="1357">
                      <c:v>0.47475000000000001</c:v>
                    </c:pt>
                    <c:pt idx="1358">
                      <c:v>0.46987000000000001</c:v>
                    </c:pt>
                    <c:pt idx="1359">
                      <c:v>0.46500999999999998</c:v>
                    </c:pt>
                    <c:pt idx="1360">
                      <c:v>0.46039999999999998</c:v>
                    </c:pt>
                    <c:pt idx="1361">
                      <c:v>0.45659</c:v>
                    </c:pt>
                    <c:pt idx="1362">
                      <c:v>0.45385999999999999</c:v>
                    </c:pt>
                    <c:pt idx="1363">
                      <c:v>0.45223000000000002</c:v>
                    </c:pt>
                    <c:pt idx="1364">
                      <c:v>0.45173000000000002</c:v>
                    </c:pt>
                    <c:pt idx="1365">
                      <c:v>0.45243</c:v>
                    </c:pt>
                    <c:pt idx="1366">
                      <c:v>0.45426</c:v>
                    </c:pt>
                    <c:pt idx="1367">
                      <c:v>0.45702999999999999</c:v>
                    </c:pt>
                    <c:pt idx="1368">
                      <c:v>0.46050999999999997</c:v>
                    </c:pt>
                    <c:pt idx="1369">
                      <c:v>0.46444000000000002</c:v>
                    </c:pt>
                    <c:pt idx="1370">
                      <c:v>0.46843000000000001</c:v>
                    </c:pt>
                    <c:pt idx="1371">
                      <c:v>0.47214</c:v>
                    </c:pt>
                    <c:pt idx="1372">
                      <c:v>0.47558</c:v>
                    </c:pt>
                    <c:pt idx="1373">
                      <c:v>0.47894999999999999</c:v>
                    </c:pt>
                    <c:pt idx="1374">
                      <c:v>0.48259000000000002</c:v>
                    </c:pt>
                    <c:pt idx="1375">
                      <c:v>0.48693999999999998</c:v>
                    </c:pt>
                    <c:pt idx="1376">
                      <c:v>0.49251</c:v>
                    </c:pt>
                    <c:pt idx="1377">
                      <c:v>0.49979000000000001</c:v>
                    </c:pt>
                    <c:pt idx="1378">
                      <c:v>0.50902999999999998</c:v>
                    </c:pt>
                    <c:pt idx="1379">
                      <c:v>0.51971999999999996</c:v>
                    </c:pt>
                    <c:pt idx="1380">
                      <c:v>0.53059999999999996</c:v>
                    </c:pt>
                    <c:pt idx="1381">
                      <c:v>0.54027000000000003</c:v>
                    </c:pt>
                    <c:pt idx="1382">
                      <c:v>0.54798000000000002</c:v>
                    </c:pt>
                    <c:pt idx="1383">
                      <c:v>0.55381999999999998</c:v>
                    </c:pt>
                    <c:pt idx="1384">
                      <c:v>0.55840999999999996</c:v>
                    </c:pt>
                    <c:pt idx="1385">
                      <c:v>0.56269999999999998</c:v>
                    </c:pt>
                    <c:pt idx="1386">
                      <c:v>0.56738999999999995</c:v>
                    </c:pt>
                    <c:pt idx="1387">
                      <c:v>0.57199999999999995</c:v>
                    </c:pt>
                    <c:pt idx="1388">
                      <c:v>0.57508000000000004</c:v>
                    </c:pt>
                    <c:pt idx="1389">
                      <c:v>0.57545999999999997</c:v>
                    </c:pt>
                    <c:pt idx="1390">
                      <c:v>0.57274999999999998</c:v>
                    </c:pt>
                    <c:pt idx="1391">
                      <c:v>0.56684999999999997</c:v>
                    </c:pt>
                    <c:pt idx="1392">
                      <c:v>0.55781999999999998</c:v>
                    </c:pt>
                    <c:pt idx="1393">
                      <c:v>0.54629000000000005</c:v>
                    </c:pt>
                    <c:pt idx="1394">
                      <c:v>0.53334999999999999</c:v>
                    </c:pt>
                    <c:pt idx="1395">
                      <c:v>0.52003999999999995</c:v>
                    </c:pt>
                    <c:pt idx="1396">
                      <c:v>0.50700000000000001</c:v>
                    </c:pt>
                    <c:pt idx="1397">
                      <c:v>0.49442000000000003</c:v>
                    </c:pt>
                    <c:pt idx="1398">
                      <c:v>0.48171000000000003</c:v>
                    </c:pt>
                    <c:pt idx="1399">
                      <c:v>0.46778999999999998</c:v>
                    </c:pt>
                    <c:pt idx="1400">
                      <c:v>0.45216000000000001</c:v>
                    </c:pt>
                    <c:pt idx="1401">
                      <c:v>0.43575000000000003</c:v>
                    </c:pt>
                    <c:pt idx="1402">
                      <c:v>0.42109000000000002</c:v>
                    </c:pt>
                    <c:pt idx="1403">
                      <c:v>0.41139999999999999</c:v>
                    </c:pt>
                    <c:pt idx="1404">
                      <c:v>0.40912999999999999</c:v>
                    </c:pt>
                    <c:pt idx="1405">
                      <c:v>0.41504999999999997</c:v>
                    </c:pt>
                    <c:pt idx="1406">
                      <c:v>0.42770000000000002</c:v>
                    </c:pt>
                    <c:pt idx="1407">
                      <c:v>0.44400000000000001</c:v>
                    </c:pt>
                    <c:pt idx="1408">
                      <c:v>0.46099000000000001</c:v>
                    </c:pt>
                    <c:pt idx="1409">
                      <c:v>0.47678999999999999</c:v>
                    </c:pt>
                    <c:pt idx="1410">
                      <c:v>0.49070000000000003</c:v>
                    </c:pt>
                    <c:pt idx="1411">
                      <c:v>0.50256999999999996</c:v>
                    </c:pt>
                    <c:pt idx="1412">
                      <c:v>0.51254999999999995</c:v>
                    </c:pt>
                    <c:pt idx="1413">
                      <c:v>0.52103999999999995</c:v>
                    </c:pt>
                    <c:pt idx="1414">
                      <c:v>0.52822000000000002</c:v>
                    </c:pt>
                    <c:pt idx="1415">
                      <c:v>0.53378999999999999</c:v>
                    </c:pt>
                    <c:pt idx="1416">
                      <c:v>0.53768000000000005</c:v>
                    </c:pt>
                    <c:pt idx="1417">
                      <c:v>0.5403</c:v>
                    </c:pt>
                    <c:pt idx="1418">
                      <c:v>0.54176999999999997</c:v>
                    </c:pt>
                    <c:pt idx="1419">
                      <c:v>0.54179999999999995</c:v>
                    </c:pt>
                    <c:pt idx="1420">
                      <c:v>0.54042999999999997</c:v>
                    </c:pt>
                    <c:pt idx="1421">
                      <c:v>0.53861000000000003</c:v>
                    </c:pt>
                    <c:pt idx="1422">
                      <c:v>0.53776000000000002</c:v>
                    </c:pt>
                    <c:pt idx="1423">
                      <c:v>0.53883999999999999</c:v>
                    </c:pt>
                    <c:pt idx="1424">
                      <c:v>0.54203000000000001</c:v>
                    </c:pt>
                    <c:pt idx="1425">
                      <c:v>0.54683999999999999</c:v>
                    </c:pt>
                    <c:pt idx="1426">
                      <c:v>0.55230000000000001</c:v>
                    </c:pt>
                    <c:pt idx="1427">
                      <c:v>0.55742999999999998</c:v>
                    </c:pt>
                    <c:pt idx="1428">
                      <c:v>0.56186999999999998</c:v>
                    </c:pt>
                    <c:pt idx="1429">
                      <c:v>0.56586999999999998</c:v>
                    </c:pt>
                    <c:pt idx="1430">
                      <c:v>0.56999999999999995</c:v>
                    </c:pt>
                    <c:pt idx="1431">
                      <c:v>0.57516999999999996</c:v>
                    </c:pt>
                    <c:pt idx="1432">
                      <c:v>0.58250999999999997</c:v>
                    </c:pt>
                    <c:pt idx="1433">
                      <c:v>0.59277000000000002</c:v>
                    </c:pt>
                    <c:pt idx="1434">
                      <c:v>0.60573999999999995</c:v>
                    </c:pt>
                    <c:pt idx="1435">
                      <c:v>0.62051999999999996</c:v>
                    </c:pt>
                    <c:pt idx="1436">
                      <c:v>0.63597999999999999</c:v>
                    </c:pt>
                    <c:pt idx="1437">
                      <c:v>0.65081</c:v>
                    </c:pt>
                    <c:pt idx="1438">
                      <c:v>0.66361999999999999</c:v>
                    </c:pt>
                    <c:pt idx="1439">
                      <c:v>0.67374999999999996</c:v>
                    </c:pt>
                    <c:pt idx="1440">
                      <c:v>0.68130999999999997</c:v>
                    </c:pt>
                    <c:pt idx="1441">
                      <c:v>0.68600000000000005</c:v>
                    </c:pt>
                    <c:pt idx="1442">
                      <c:v>0.68694999999999995</c:v>
                    </c:pt>
                    <c:pt idx="1443">
                      <c:v>0.68396000000000001</c:v>
                    </c:pt>
                    <c:pt idx="1444">
                      <c:v>0.67796000000000001</c:v>
                    </c:pt>
                    <c:pt idx="1445">
                      <c:v>0.67027999999999999</c:v>
                    </c:pt>
                    <c:pt idx="1446">
                      <c:v>0.66257999999999995</c:v>
                    </c:pt>
                    <c:pt idx="1447">
                      <c:v>0.65729000000000004</c:v>
                    </c:pt>
                    <c:pt idx="1448">
                      <c:v>0.65688999999999997</c:v>
                    </c:pt>
                    <c:pt idx="1449">
                      <c:v>0.66268000000000005</c:v>
                    </c:pt>
                    <c:pt idx="1450">
                      <c:v>0.67398999999999998</c:v>
                    </c:pt>
                    <c:pt idx="1451">
                      <c:v>0.68825999999999998</c:v>
                    </c:pt>
                    <c:pt idx="1452">
                      <c:v>0.70152000000000003</c:v>
                    </c:pt>
                    <c:pt idx="1453">
                      <c:v>0.70950000000000002</c:v>
                    </c:pt>
                    <c:pt idx="1454">
                      <c:v>0.70945999999999998</c:v>
                    </c:pt>
                    <c:pt idx="1455">
                      <c:v>0.70135000000000003</c:v>
                    </c:pt>
                    <c:pt idx="1456">
                      <c:v>0.68757999999999997</c:v>
                    </c:pt>
                    <c:pt idx="1457">
                      <c:v>0.67196999999999996</c:v>
                    </c:pt>
                    <c:pt idx="1458">
                      <c:v>0.65868000000000004</c:v>
                    </c:pt>
                    <c:pt idx="1459">
                      <c:v>0.65136000000000005</c:v>
                    </c:pt>
                    <c:pt idx="1460">
                      <c:v>0.65159</c:v>
                    </c:pt>
                    <c:pt idx="1461">
                      <c:v>0.65771000000000002</c:v>
                    </c:pt>
                    <c:pt idx="1462">
                      <c:v>0.66579999999999995</c:v>
                    </c:pt>
                    <c:pt idx="1463">
                      <c:v>0.67151000000000005</c:v>
                    </c:pt>
                    <c:pt idx="1464">
                      <c:v>0.67159000000000002</c:v>
                    </c:pt>
                    <c:pt idx="1465">
                      <c:v>0.66464000000000001</c:v>
                    </c:pt>
                    <c:pt idx="1466">
                      <c:v>0.65151999999999999</c:v>
                    </c:pt>
                    <c:pt idx="1467">
                      <c:v>0.63488999999999995</c:v>
                    </c:pt>
                    <c:pt idx="1468">
                      <c:v>0.61746999999999996</c:v>
                    </c:pt>
                    <c:pt idx="1469">
                      <c:v>0.60063999999999995</c:v>
                    </c:pt>
                    <c:pt idx="1470">
                      <c:v>0.58460000000000001</c:v>
                    </c:pt>
                    <c:pt idx="1471">
                      <c:v>0.56921999999999995</c:v>
                    </c:pt>
                    <c:pt idx="1472">
                      <c:v>0.55445999999999995</c:v>
                    </c:pt>
                    <c:pt idx="1473">
                      <c:v>0.54022000000000003</c:v>
                    </c:pt>
                    <c:pt idx="1474">
                      <c:v>0.52593000000000001</c:v>
                    </c:pt>
                    <c:pt idx="1475">
                      <c:v>0.51071</c:v>
                    </c:pt>
                    <c:pt idx="1476">
                      <c:v>0.49406</c:v>
                    </c:pt>
                    <c:pt idx="1477">
                      <c:v>0.47585</c:v>
                    </c:pt>
                    <c:pt idx="1478">
                      <c:v>0.45615</c:v>
                    </c:pt>
                    <c:pt idx="1479">
                      <c:v>0.43547999999999998</c:v>
                    </c:pt>
                    <c:pt idx="1480">
                      <c:v>0.41496</c:v>
                    </c:pt>
                    <c:pt idx="1481">
                      <c:v>0.39583000000000002</c:v>
                    </c:pt>
                    <c:pt idx="1482">
                      <c:v>0.37877</c:v>
                    </c:pt>
                    <c:pt idx="1483">
                      <c:v>0.36397000000000002</c:v>
                    </c:pt>
                    <c:pt idx="1484">
                      <c:v>0.35119</c:v>
                    </c:pt>
                    <c:pt idx="1485">
                      <c:v>0.33971000000000001</c:v>
                    </c:pt>
                    <c:pt idx="1486">
                      <c:v>0.32874999999999999</c:v>
                    </c:pt>
                    <c:pt idx="1487">
                      <c:v>0.31795000000000001</c:v>
                    </c:pt>
                    <c:pt idx="1488">
                      <c:v>0.30732999999999999</c:v>
                    </c:pt>
                    <c:pt idx="1489">
                      <c:v>0.29694999999999999</c:v>
                    </c:pt>
                    <c:pt idx="1490">
                      <c:v>0.28697</c:v>
                    </c:pt>
                    <c:pt idx="1491">
                      <c:v>0.27787000000000001</c:v>
                    </c:pt>
                    <c:pt idx="1492">
                      <c:v>0.2702</c:v>
                    </c:pt>
                    <c:pt idx="1493">
                      <c:v>0.26466000000000001</c:v>
                    </c:pt>
                    <c:pt idx="1494">
                      <c:v>0.26202999999999999</c:v>
                    </c:pt>
                    <c:pt idx="1495">
                      <c:v>0.26234000000000002</c:v>
                    </c:pt>
                    <c:pt idx="1496">
                      <c:v>0.26457000000000003</c:v>
                    </c:pt>
                    <c:pt idx="1497">
                      <c:v>0.2671</c:v>
                    </c:pt>
                    <c:pt idx="1498">
                      <c:v>0.26812000000000002</c:v>
                    </c:pt>
                    <c:pt idx="1499">
                      <c:v>0.26601999999999998</c:v>
                    </c:pt>
                    <c:pt idx="1500">
                      <c:v>0.26029000000000002</c:v>
                    </c:pt>
                    <c:pt idx="1501">
                      <c:v>0.25175999999999998</c:v>
                    </c:pt>
                    <c:pt idx="1502">
                      <c:v>0.24174000000000001</c:v>
                    </c:pt>
                    <c:pt idx="1503">
                      <c:v>0.23119999999999999</c:v>
                    </c:pt>
                    <c:pt idx="1504">
                      <c:v>0.22092999999999999</c:v>
                    </c:pt>
                    <c:pt idx="1505">
                      <c:v>0.21168000000000001</c:v>
                    </c:pt>
                    <c:pt idx="1506">
                      <c:v>0.20357</c:v>
                    </c:pt>
                    <c:pt idx="1507">
                      <c:v>0.19656000000000001</c:v>
                    </c:pt>
                    <c:pt idx="1508">
                      <c:v>0.19089999999999999</c:v>
                    </c:pt>
                    <c:pt idx="1509">
                      <c:v>0.18637000000000001</c:v>
                    </c:pt>
                    <c:pt idx="1510">
                      <c:v>0.18218999999999999</c:v>
                    </c:pt>
                    <c:pt idx="1511">
                      <c:v>0.17796999999999999</c:v>
                    </c:pt>
                    <c:pt idx="1512">
                      <c:v>0.17385999999999999</c:v>
                    </c:pt>
                    <c:pt idx="1513">
                      <c:v>0.16996</c:v>
                    </c:pt>
                    <c:pt idx="1514">
                      <c:v>0.16641</c:v>
                    </c:pt>
                    <c:pt idx="1515">
                      <c:v>0.16374</c:v>
                    </c:pt>
                    <c:pt idx="1516">
                      <c:v>0.16227</c:v>
                    </c:pt>
                    <c:pt idx="1517">
                      <c:v>0.16156000000000001</c:v>
                    </c:pt>
                    <c:pt idx="1518">
                      <c:v>0.16120000000000001</c:v>
                    </c:pt>
                    <c:pt idx="1519">
                      <c:v>0.16106000000000001</c:v>
                    </c:pt>
                    <c:pt idx="1520">
                      <c:v>0.16067000000000001</c:v>
                    </c:pt>
                    <c:pt idx="1521">
                      <c:v>0.15933</c:v>
                    </c:pt>
                    <c:pt idx="1522">
                      <c:v>0.15690999999999999</c:v>
                    </c:pt>
                    <c:pt idx="1523">
                      <c:v>0.15376999999999999</c:v>
                    </c:pt>
                    <c:pt idx="1524">
                      <c:v>0.15009</c:v>
                    </c:pt>
                    <c:pt idx="1525">
                      <c:v>0.14618</c:v>
                    </c:pt>
                    <c:pt idx="1526">
                      <c:v>0.14296</c:v>
                    </c:pt>
                    <c:pt idx="1527">
                      <c:v>0.14165</c:v>
                    </c:pt>
                    <c:pt idx="1528">
                      <c:v>0.14352999999999999</c:v>
                    </c:pt>
                    <c:pt idx="1529">
                      <c:v>0.14882999999999999</c:v>
                    </c:pt>
                    <c:pt idx="1530">
                      <c:v>0.15606999999999999</c:v>
                    </c:pt>
                    <c:pt idx="1531">
                      <c:v>0.16275999999999999</c:v>
                    </c:pt>
                    <c:pt idx="1532">
                      <c:v>0.16624</c:v>
                    </c:pt>
                    <c:pt idx="1533">
                      <c:v>0.16477</c:v>
                    </c:pt>
                    <c:pt idx="1534">
                      <c:v>0.15819</c:v>
                    </c:pt>
                    <c:pt idx="1535">
                      <c:v>0.14804999999999999</c:v>
                    </c:pt>
                    <c:pt idx="1536">
                      <c:v>0.13711999999999999</c:v>
                    </c:pt>
                    <c:pt idx="1537">
                      <c:v>0.12742000000000001</c:v>
                    </c:pt>
                    <c:pt idx="1538">
                      <c:v>0.11959</c:v>
                    </c:pt>
                    <c:pt idx="1539">
                      <c:v>0.11360000000000001</c:v>
                    </c:pt>
                    <c:pt idx="1540">
                      <c:v>0.10896</c:v>
                    </c:pt>
                    <c:pt idx="1541">
                      <c:v>0.10508000000000001</c:v>
                    </c:pt>
                    <c:pt idx="1542">
                      <c:v>0.10162</c:v>
                    </c:pt>
                    <c:pt idx="1543">
                      <c:v>9.8449999999999996E-2</c:v>
                    </c:pt>
                    <c:pt idx="1544">
                      <c:v>9.5449999999999993E-2</c:v>
                    </c:pt>
                    <c:pt idx="1545">
                      <c:v>9.2460000000000001E-2</c:v>
                    </c:pt>
                    <c:pt idx="1546">
                      <c:v>8.9639999999999997E-2</c:v>
                    </c:pt>
                    <c:pt idx="1547">
                      <c:v>8.7330000000000005E-2</c:v>
                    </c:pt>
                    <c:pt idx="1548">
                      <c:v>8.5440000000000002E-2</c:v>
                    </c:pt>
                    <c:pt idx="1549">
                      <c:v>8.3710000000000007E-2</c:v>
                    </c:pt>
                    <c:pt idx="1550">
                      <c:v>8.2100000000000006E-2</c:v>
                    </c:pt>
                    <c:pt idx="1551">
                      <c:v>8.0790000000000001E-2</c:v>
                    </c:pt>
                    <c:pt idx="1552">
                      <c:v>7.9960000000000003E-2</c:v>
                    </c:pt>
                    <c:pt idx="1553">
                      <c:v>7.9799999999999996E-2</c:v>
                    </c:pt>
                    <c:pt idx="1554">
                      <c:v>8.0759999999999998E-2</c:v>
                    </c:pt>
                    <c:pt idx="1555">
                      <c:v>8.3349999999999994E-2</c:v>
                    </c:pt>
                    <c:pt idx="1556">
                      <c:v>8.763E-2</c:v>
                    </c:pt>
                    <c:pt idx="1557">
                      <c:v>9.3240000000000003E-2</c:v>
                    </c:pt>
                    <c:pt idx="1558">
                      <c:v>9.9709999999999993E-2</c:v>
                    </c:pt>
                    <c:pt idx="1559">
                      <c:v>0.10685</c:v>
                    </c:pt>
                    <c:pt idx="1560">
                      <c:v>0.1149</c:v>
                    </c:pt>
                    <c:pt idx="1561">
                      <c:v>0.12375</c:v>
                    </c:pt>
                    <c:pt idx="1562">
                      <c:v>0.1323</c:v>
                    </c:pt>
                    <c:pt idx="1563">
                      <c:v>0.13872999999999999</c:v>
                    </c:pt>
                    <c:pt idx="1564">
                      <c:v>0.14157</c:v>
                    </c:pt>
                    <c:pt idx="1565">
                      <c:v>0.14019000000000001</c:v>
                    </c:pt>
                    <c:pt idx="1566">
                      <c:v>0.13494999999999999</c:v>
                    </c:pt>
                    <c:pt idx="1567">
                      <c:v>0.12717999999999999</c:v>
                    </c:pt>
                    <c:pt idx="1568">
                      <c:v>0.11885</c:v>
                    </c:pt>
                    <c:pt idx="1569">
                      <c:v>0.11143</c:v>
                    </c:pt>
                    <c:pt idx="1570">
                      <c:v>0.10537000000000001</c:v>
                    </c:pt>
                    <c:pt idx="1571">
                      <c:v>0.10052</c:v>
                    </c:pt>
                    <c:pt idx="1572">
                      <c:v>9.6680000000000002E-2</c:v>
                    </c:pt>
                    <c:pt idx="1573">
                      <c:v>9.3640000000000001E-2</c:v>
                    </c:pt>
                    <c:pt idx="1574">
                      <c:v>9.1350000000000001E-2</c:v>
                    </c:pt>
                    <c:pt idx="1575">
                      <c:v>9.0039999999999995E-2</c:v>
                    </c:pt>
                    <c:pt idx="1576">
                      <c:v>8.974E-2</c:v>
                    </c:pt>
                    <c:pt idx="1577">
                      <c:v>8.992E-2</c:v>
                    </c:pt>
                    <c:pt idx="1578">
                      <c:v>9.0090000000000003E-2</c:v>
                    </c:pt>
                    <c:pt idx="1579">
                      <c:v>9.0079999999999993E-2</c:v>
                    </c:pt>
                    <c:pt idx="1580">
                      <c:v>8.9749999999999996E-2</c:v>
                    </c:pt>
                    <c:pt idx="1581">
                      <c:v>8.8950000000000001E-2</c:v>
                    </c:pt>
                    <c:pt idx="1582">
                      <c:v>8.8010000000000005E-2</c:v>
                    </c:pt>
                    <c:pt idx="1583">
                      <c:v>8.7830000000000005E-2</c:v>
                    </c:pt>
                    <c:pt idx="1584">
                      <c:v>8.8889999999999997E-2</c:v>
                    </c:pt>
                    <c:pt idx="1585">
                      <c:v>9.0620000000000006E-2</c:v>
                    </c:pt>
                    <c:pt idx="1586">
                      <c:v>9.2259999999999995E-2</c:v>
                    </c:pt>
                    <c:pt idx="1587">
                      <c:v>9.3549999999999994E-2</c:v>
                    </c:pt>
                    <c:pt idx="1588">
                      <c:v>9.4399999999999998E-2</c:v>
                    </c:pt>
                    <c:pt idx="1589">
                      <c:v>9.4710000000000003E-2</c:v>
                    </c:pt>
                    <c:pt idx="1590">
                      <c:v>9.4939999999999997E-2</c:v>
                    </c:pt>
                    <c:pt idx="1591">
                      <c:v>9.5850000000000005E-2</c:v>
                    </c:pt>
                    <c:pt idx="1592">
                      <c:v>9.7489999999999993E-2</c:v>
                    </c:pt>
                    <c:pt idx="1593">
                      <c:v>9.9290000000000003E-2</c:v>
                    </c:pt>
                    <c:pt idx="1594">
                      <c:v>0.10106</c:v>
                    </c:pt>
                    <c:pt idx="1595">
                      <c:v>0.10316</c:v>
                    </c:pt>
                    <c:pt idx="1596">
                      <c:v>0.10587000000000001</c:v>
                    </c:pt>
                    <c:pt idx="1597">
                      <c:v>0.10922</c:v>
                    </c:pt>
                    <c:pt idx="1598">
                      <c:v>0.11347</c:v>
                    </c:pt>
                    <c:pt idx="1599">
                      <c:v>0.11912</c:v>
                    </c:pt>
                    <c:pt idx="1600">
                      <c:v>0.12623999999999999</c:v>
                    </c:pt>
                    <c:pt idx="1601">
                      <c:v>0.13456000000000001</c:v>
                    </c:pt>
                    <c:pt idx="1602">
                      <c:v>0.14363999999999999</c:v>
                    </c:pt>
                    <c:pt idx="1603">
                      <c:v>0.15253</c:v>
                    </c:pt>
                    <c:pt idx="1604">
                      <c:v>0.15997</c:v>
                    </c:pt>
                    <c:pt idx="1605">
                      <c:v>0.16458</c:v>
                    </c:pt>
                    <c:pt idx="1606">
                      <c:v>0.16550999999999999</c:v>
                    </c:pt>
                    <c:pt idx="1607">
                      <c:v>0.16303999999999999</c:v>
                    </c:pt>
                    <c:pt idx="1608">
                      <c:v>0.15839</c:v>
                    </c:pt>
                    <c:pt idx="1609">
                      <c:v>0.15296999999999999</c:v>
                    </c:pt>
                    <c:pt idx="1610">
                      <c:v>0.14793999999999999</c:v>
                    </c:pt>
                    <c:pt idx="1611">
                      <c:v>0.14404</c:v>
                    </c:pt>
                    <c:pt idx="1612">
                      <c:v>0.14155999999999999</c:v>
                    </c:pt>
                    <c:pt idx="1613">
                      <c:v>0.14026</c:v>
                    </c:pt>
                    <c:pt idx="1614">
                      <c:v>0.13966999999999999</c:v>
                    </c:pt>
                    <c:pt idx="1615">
                      <c:v>0.13933000000000001</c:v>
                    </c:pt>
                    <c:pt idx="1616">
                      <c:v>0.13900000000000001</c:v>
                    </c:pt>
                    <c:pt idx="1617">
                      <c:v>0.13854</c:v>
                    </c:pt>
                    <c:pt idx="1618">
                      <c:v>0.13772000000000001</c:v>
                    </c:pt>
                    <c:pt idx="1619">
                      <c:v>0.13635</c:v>
                    </c:pt>
                    <c:pt idx="1620">
                      <c:v>0.13450999999999999</c:v>
                    </c:pt>
                    <c:pt idx="1621">
                      <c:v>0.13274</c:v>
                    </c:pt>
                    <c:pt idx="1622">
                      <c:v>0.13159000000000001</c:v>
                    </c:pt>
                    <c:pt idx="1623">
                      <c:v>0.13138</c:v>
                    </c:pt>
                    <c:pt idx="1624">
                      <c:v>0.13225999999999999</c:v>
                    </c:pt>
                    <c:pt idx="1625">
                      <c:v>0.13424</c:v>
                    </c:pt>
                    <c:pt idx="1626">
                      <c:v>0.13708000000000001</c:v>
                    </c:pt>
                    <c:pt idx="1627">
                      <c:v>0.14052999999999999</c:v>
                    </c:pt>
                    <c:pt idx="1628">
                      <c:v>0.1444</c:v>
                    </c:pt>
                    <c:pt idx="1629">
                      <c:v>0.14804</c:v>
                    </c:pt>
                    <c:pt idx="1630">
                      <c:v>0.15114</c:v>
                    </c:pt>
                    <c:pt idx="1631">
                      <c:v>0.15382000000000001</c:v>
                    </c:pt>
                    <c:pt idx="1632">
                      <c:v>0.15595999999999999</c:v>
                    </c:pt>
                    <c:pt idx="1633">
                      <c:v>0.15719</c:v>
                    </c:pt>
                    <c:pt idx="1634">
                      <c:v>0.15745999999999999</c:v>
                    </c:pt>
                    <c:pt idx="1635">
                      <c:v>0.15731000000000001</c:v>
                    </c:pt>
                    <c:pt idx="1636">
                      <c:v>0.15692</c:v>
                    </c:pt>
                    <c:pt idx="1637">
                      <c:v>0.15584999999999999</c:v>
                    </c:pt>
                    <c:pt idx="1638">
                      <c:v>0.15468000000000001</c:v>
                    </c:pt>
                    <c:pt idx="1639">
                      <c:v>0.15423999999999999</c:v>
                    </c:pt>
                    <c:pt idx="1640">
                      <c:v>0.15467</c:v>
                    </c:pt>
                    <c:pt idx="1641">
                      <c:v>0.15529000000000001</c:v>
                    </c:pt>
                    <c:pt idx="1642">
                      <c:v>0.15551000000000001</c:v>
                    </c:pt>
                    <c:pt idx="1643">
                      <c:v>0.15525</c:v>
                    </c:pt>
                    <c:pt idx="1644">
                      <c:v>0.15434999999999999</c:v>
                    </c:pt>
                    <c:pt idx="1645">
                      <c:v>0.15279999999999999</c:v>
                    </c:pt>
                    <c:pt idx="1646">
                      <c:v>0.15079999999999999</c:v>
                    </c:pt>
                    <c:pt idx="1647">
                      <c:v>0.14881</c:v>
                    </c:pt>
                    <c:pt idx="1648">
                      <c:v>0.1474</c:v>
                    </c:pt>
                    <c:pt idx="1649">
                      <c:v>0.14662</c:v>
                    </c:pt>
                    <c:pt idx="1650">
                      <c:v>0.14646000000000001</c:v>
                    </c:pt>
                    <c:pt idx="1651">
                      <c:v>0.14727999999999999</c:v>
                    </c:pt>
                    <c:pt idx="1652">
                      <c:v>0.14940999999999999</c:v>
                    </c:pt>
                    <c:pt idx="1653">
                      <c:v>0.15271999999999999</c:v>
                    </c:pt>
                    <c:pt idx="1654">
                      <c:v>0.15669</c:v>
                    </c:pt>
                    <c:pt idx="1655">
                      <c:v>0.16091</c:v>
                    </c:pt>
                    <c:pt idx="1656">
                      <c:v>0.16521</c:v>
                    </c:pt>
                    <c:pt idx="1657">
                      <c:v>0.16932</c:v>
                    </c:pt>
                    <c:pt idx="1658">
                      <c:v>0.17265</c:v>
                    </c:pt>
                    <c:pt idx="1659">
                      <c:v>0.17479</c:v>
                    </c:pt>
                    <c:pt idx="1660">
                      <c:v>0.17609</c:v>
                    </c:pt>
                    <c:pt idx="1661">
                      <c:v>0.17693</c:v>
                    </c:pt>
                    <c:pt idx="1662">
                      <c:v>0.17726</c:v>
                    </c:pt>
                    <c:pt idx="1663">
                      <c:v>0.17699999999999999</c:v>
                    </c:pt>
                    <c:pt idx="1664">
                      <c:v>0.17662</c:v>
                    </c:pt>
                    <c:pt idx="1665">
                      <c:v>0.17643</c:v>
                    </c:pt>
                    <c:pt idx="1666">
                      <c:v>0.17582</c:v>
                    </c:pt>
                    <c:pt idx="1667">
                      <c:v>0.17438000000000001</c:v>
                    </c:pt>
                    <c:pt idx="1668">
                      <c:v>0.17237</c:v>
                    </c:pt>
                    <c:pt idx="1669">
                      <c:v>0.17005000000000001</c:v>
                    </c:pt>
                    <c:pt idx="1670">
                      <c:v>0.16753999999999999</c:v>
                    </c:pt>
                    <c:pt idx="1671">
                      <c:v>0.16506999999999999</c:v>
                    </c:pt>
                    <c:pt idx="1672">
                      <c:v>0.16295000000000001</c:v>
                    </c:pt>
                    <c:pt idx="1673">
                      <c:v>0.16125</c:v>
                    </c:pt>
                    <c:pt idx="1674">
                      <c:v>0.15977</c:v>
                    </c:pt>
                    <c:pt idx="1675">
                      <c:v>0.15851000000000001</c:v>
                    </c:pt>
                    <c:pt idx="1676">
                      <c:v>0.15765000000000001</c:v>
                    </c:pt>
                    <c:pt idx="1677">
                      <c:v>0.15703</c:v>
                    </c:pt>
                    <c:pt idx="1678">
                      <c:v>0.15654000000000001</c:v>
                    </c:pt>
                    <c:pt idx="1679">
                      <c:v>0.15618000000000001</c:v>
                    </c:pt>
                    <c:pt idx="1680">
                      <c:v>0.15617</c:v>
                    </c:pt>
                    <c:pt idx="1681">
                      <c:v>0.15705</c:v>
                    </c:pt>
                    <c:pt idx="1682">
                      <c:v>0.15901999999999999</c:v>
                    </c:pt>
                    <c:pt idx="1683">
                      <c:v>0.16195000000000001</c:v>
                    </c:pt>
                    <c:pt idx="1684">
                      <c:v>0.16533999999999999</c:v>
                    </c:pt>
                    <c:pt idx="1685">
                      <c:v>0.16813</c:v>
                    </c:pt>
                    <c:pt idx="1686">
                      <c:v>0.16921</c:v>
                    </c:pt>
                    <c:pt idx="1687">
                      <c:v>0.16799</c:v>
                    </c:pt>
                    <c:pt idx="1688">
                      <c:v>0.16497999999999999</c:v>
                    </c:pt>
                    <c:pt idx="1689">
                      <c:v>0.16167000000000001</c:v>
                    </c:pt>
                    <c:pt idx="1690">
                      <c:v>0.15944</c:v>
                    </c:pt>
                    <c:pt idx="1691">
                      <c:v>0.15859000000000001</c:v>
                    </c:pt>
                    <c:pt idx="1692">
                      <c:v>0.15881000000000001</c:v>
                    </c:pt>
                    <c:pt idx="1693">
                      <c:v>0.15989</c:v>
                    </c:pt>
                    <c:pt idx="1694">
                      <c:v>0.16123999999999999</c:v>
                    </c:pt>
                    <c:pt idx="1695">
                      <c:v>0.16181000000000001</c:v>
                    </c:pt>
                    <c:pt idx="1696">
                      <c:v>0.16102</c:v>
                    </c:pt>
                    <c:pt idx="1697">
                      <c:v>0.159</c:v>
                    </c:pt>
                    <c:pt idx="1698">
                      <c:v>0.15579999999999999</c:v>
                    </c:pt>
                    <c:pt idx="1699">
                      <c:v>0.15157000000000001</c:v>
                    </c:pt>
                    <c:pt idx="1700">
                      <c:v>0.14685999999999999</c:v>
                    </c:pt>
                    <c:pt idx="1701">
                      <c:v>0.14237</c:v>
                    </c:pt>
                    <c:pt idx="1702">
                      <c:v>0.13854</c:v>
                    </c:pt>
                    <c:pt idx="1703">
                      <c:v>0.13546</c:v>
                    </c:pt>
                    <c:pt idx="1704">
                      <c:v>0.13328000000000001</c:v>
                    </c:pt>
                    <c:pt idx="1705">
                      <c:v>0.13217999999999999</c:v>
                    </c:pt>
                    <c:pt idx="1706">
                      <c:v>0.13173000000000001</c:v>
                    </c:pt>
                    <c:pt idx="1707">
                      <c:v>0.13128000000000001</c:v>
                    </c:pt>
                    <c:pt idx="1708">
                      <c:v>0.1305</c:v>
                    </c:pt>
                    <c:pt idx="1709">
                      <c:v>0.12962000000000001</c:v>
                    </c:pt>
                    <c:pt idx="1710">
                      <c:v>0.12886</c:v>
                    </c:pt>
                    <c:pt idx="1711">
                      <c:v>0.12770000000000001</c:v>
                    </c:pt>
                    <c:pt idx="1712">
                      <c:v>0.12595000000000001</c:v>
                    </c:pt>
                    <c:pt idx="1713">
                      <c:v>0.12397</c:v>
                    </c:pt>
                    <c:pt idx="1714">
                      <c:v>0.12173</c:v>
                    </c:pt>
                    <c:pt idx="1715">
                      <c:v>0.11910999999999999</c:v>
                    </c:pt>
                    <c:pt idx="1716">
                      <c:v>0.1167</c:v>
                    </c:pt>
                    <c:pt idx="1717">
                      <c:v>0.1152</c:v>
                    </c:pt>
                    <c:pt idx="1718">
                      <c:v>0.11427</c:v>
                    </c:pt>
                    <c:pt idx="1719">
                      <c:v>0.11308</c:v>
                    </c:pt>
                    <c:pt idx="1720">
                      <c:v>0.11187</c:v>
                    </c:pt>
                    <c:pt idx="1721">
                      <c:v>0.11136</c:v>
                    </c:pt>
                    <c:pt idx="1722">
                      <c:v>0.11151999999999999</c:v>
                    </c:pt>
                    <c:pt idx="1723">
                      <c:v>0.11203</c:v>
                    </c:pt>
                    <c:pt idx="1724">
                      <c:v>0.11244999999999999</c:v>
                    </c:pt>
                    <c:pt idx="1725">
                      <c:v>0.11187</c:v>
                    </c:pt>
                    <c:pt idx="1726">
                      <c:v>0.10968</c:v>
                    </c:pt>
                    <c:pt idx="1727">
                      <c:v>0.10641</c:v>
                    </c:pt>
                    <c:pt idx="1728">
                      <c:v>0.10329000000000001</c:v>
                    </c:pt>
                    <c:pt idx="1729">
                      <c:v>0.10082000000000001</c:v>
                    </c:pt>
                    <c:pt idx="1730">
                      <c:v>9.8790000000000003E-2</c:v>
                    </c:pt>
                    <c:pt idx="1731">
                      <c:v>9.6600000000000005E-2</c:v>
                    </c:pt>
                    <c:pt idx="1732">
                      <c:v>9.3509999999999996E-2</c:v>
                    </c:pt>
                    <c:pt idx="1733">
                      <c:v>8.9389999999999997E-2</c:v>
                    </c:pt>
                    <c:pt idx="1734">
                      <c:v>8.4889999999999993E-2</c:v>
                    </c:pt>
                    <c:pt idx="1735">
                      <c:v>8.0890000000000004E-2</c:v>
                    </c:pt>
                    <c:pt idx="1736">
                      <c:v>7.7869999999999995E-2</c:v>
                    </c:pt>
                    <c:pt idx="1737">
                      <c:v>7.5560000000000002E-2</c:v>
                    </c:pt>
                    <c:pt idx="1738">
                      <c:v>7.3849999999999999E-2</c:v>
                    </c:pt>
                    <c:pt idx="1739">
                      <c:v>7.2410000000000002E-2</c:v>
                    </c:pt>
                    <c:pt idx="1740">
                      <c:v>7.0709999999999995E-2</c:v>
                    </c:pt>
                    <c:pt idx="1741">
                      <c:v>6.8919999999999995E-2</c:v>
                    </c:pt>
                    <c:pt idx="1742">
                      <c:v>6.6650000000000001E-2</c:v>
                    </c:pt>
                    <c:pt idx="1743">
                      <c:v>6.3490000000000005E-2</c:v>
                    </c:pt>
                    <c:pt idx="1744">
                      <c:v>5.9929999999999997E-2</c:v>
                    </c:pt>
                    <c:pt idx="1745">
                      <c:v>5.611E-2</c:v>
                    </c:pt>
                    <c:pt idx="1746">
                      <c:v>5.1909999999999998E-2</c:v>
                    </c:pt>
                    <c:pt idx="1747">
                      <c:v>4.8050000000000002E-2</c:v>
                    </c:pt>
                    <c:pt idx="1748">
                      <c:v>4.5929999999999999E-2</c:v>
                    </c:pt>
                    <c:pt idx="1749">
                      <c:v>4.5769999999999998E-2</c:v>
                    </c:pt>
                    <c:pt idx="1750">
                      <c:v>4.5330000000000002E-2</c:v>
                    </c:pt>
                    <c:pt idx="1751">
                      <c:v>4.3209999999999998E-2</c:v>
                    </c:pt>
                    <c:pt idx="1752">
                      <c:v>4.0829999999999998E-2</c:v>
                    </c:pt>
                    <c:pt idx="1753">
                      <c:v>3.8589999999999999E-2</c:v>
                    </c:pt>
                    <c:pt idx="1754">
                      <c:v>3.5630000000000002E-2</c:v>
                    </c:pt>
                    <c:pt idx="1755">
                      <c:v>3.1850000000000003E-2</c:v>
                    </c:pt>
                    <c:pt idx="1756">
                      <c:v>2.8459999999999999E-2</c:v>
                    </c:pt>
                    <c:pt idx="1757">
                      <c:v>2.581E-2</c:v>
                    </c:pt>
                    <c:pt idx="1758">
                      <c:v>2.2339999999999999E-2</c:v>
                    </c:pt>
                    <c:pt idx="1759">
                      <c:v>1.7760000000000001E-2</c:v>
                    </c:pt>
                    <c:pt idx="1760">
                      <c:v>1.7760000000000001E-2</c:v>
                    </c:pt>
                    <c:pt idx="1761">
                      <c:v>1.7760000000000001E-2</c:v>
                    </c:pt>
                    <c:pt idx="1762">
                      <c:v>1.7760000000000001E-2</c:v>
                    </c:pt>
                    <c:pt idx="1763">
                      <c:v>1.7760000000000001E-2</c:v>
                    </c:pt>
                  </c:numLit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DDE-744E-A366-DF664940D8A6}"/>
                  </c:ext>
                </c:extLst>
              </c15:ser>
            </c15:filteredScatterSeries>
            <c15:filteredScatterSeries>
              <c15:ser>
                <c:idx val="7"/>
                <c:order val="6"/>
                <c:tx>
                  <c:v>peaks sc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8.5956294393750216E-2"/>
                        <c:y val="-3.9498052756850408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6-3DDE-744E-A366-DF664940D8A6}"/>
                      </c:ext>
                    </c:extLst>
                  </c:dLbl>
                  <c:dLbl>
                    <c:idx val="1"/>
                    <c:layout>
                      <c:manualLayout>
                        <c:x val="-7.7469581482541877E-2"/>
                        <c:y val="-0.10888580600052303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3DDE-744E-A366-DF664940D8A6}"/>
                      </c:ext>
                    </c:extLst>
                  </c:dLbl>
                  <c:dLbl>
                    <c:idx val="2"/>
                    <c:layout>
                      <c:manualLayout>
                        <c:x val="8.3405157307869134E-3"/>
                        <c:y val="-0.1435796826223593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8-3DDE-744E-A366-DF664940D8A6}"/>
                      </c:ext>
                    </c:extLst>
                  </c:dLbl>
                  <c:dLbl>
                    <c:idx val="3"/>
                    <c:layout>
                      <c:manualLayout>
                        <c:x val="-3.597898502774554E-2"/>
                        <c:y val="-0.1397248074421552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3DDE-744E-A366-DF664940D8A6}"/>
                      </c:ext>
                    </c:extLst>
                  </c:dLbl>
                  <c:dLbl>
                    <c:idx val="4"/>
                    <c:layout>
                      <c:manualLayout>
                        <c:x val="-1.4290718699101998E-2"/>
                        <c:y val="-6.6482179018278631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A-3DDE-744E-A366-DF664940D8A6}"/>
                      </c:ext>
                    </c:extLst>
                  </c:dLbl>
                  <c:dLbl>
                    <c:idx val="5"/>
                    <c:layout>
                      <c:manualLayout>
                        <c:x val="1.1783388792720677E-4"/>
                        <c:y val="-5.6844991067768587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3DDE-744E-A366-DF664940D8A6}"/>
                      </c:ext>
                    </c:extLst>
                  </c:dLbl>
                  <c:dLbl>
                    <c:idx val="6"/>
                    <c:layout>
                      <c:manualLayout>
                        <c:x val="-3.9180695854029134E-3"/>
                        <c:y val="-7.611936696878871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3DDE-744E-A366-DF664940D8A6}"/>
                      </c:ext>
                    </c:extLst>
                  </c:dLbl>
                  <c:dLbl>
                    <c:idx val="7"/>
                    <c:layout>
                      <c:manualLayout>
                        <c:x val="-6.966180560423027E-2"/>
                        <c:y val="9.7813663529192855E-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D-3DDE-744E-A366-DF664940D8A6}"/>
                      </c:ext>
                    </c:extLst>
                  </c:dLbl>
                  <c:dLbl>
                    <c:idx val="8"/>
                    <c:layout>
                      <c:manualLayout>
                        <c:x val="-2.9378208319027939E-2"/>
                        <c:y val="-0.16478149611348153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E-3DDE-744E-A366-DF664940D8A6}"/>
                      </c:ext>
                    </c:extLst>
                  </c:dLbl>
                  <c:dLbl>
                    <c:idx val="9"/>
                    <c:layout>
                      <c:manualLayout>
                        <c:x val="-4.1636793635217696E-2"/>
                        <c:y val="0.11276951686120887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F-3DDE-744E-A366-DF664940D8A6}"/>
                      </c:ext>
                    </c:extLst>
                  </c:dLbl>
                  <c:dLbl>
                    <c:idx val="10"/>
                    <c:layout>
                      <c:manualLayout>
                        <c:x val="-2.9378208319027939E-2"/>
                        <c:y val="-0.20140281032541976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0-3DDE-744E-A366-DF664940D8A6}"/>
                      </c:ext>
                    </c:extLst>
                  </c:dLbl>
                  <c:dLbl>
                    <c:idx val="11"/>
                    <c:layout>
                      <c:manualLayout>
                        <c:x val="1.9656132945731229E-2"/>
                        <c:y val="-0.3305411288622549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1-3DDE-744E-A366-DF664940D8A6}"/>
                      </c:ext>
                    </c:extLst>
                  </c:dLbl>
                  <c:dLbl>
                    <c:idx val="12"/>
                    <c:layout>
                      <c:manualLayout>
                        <c:x val="6.4545795282961709E-3"/>
                        <c:y val="-0.19562049755511371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3DDE-744E-A366-DF664940D8A6}"/>
                      </c:ext>
                    </c:extLst>
                  </c:dLbl>
                  <c:dLbl>
                    <c:idx val="13"/>
                    <c:layout>
                      <c:manualLayout>
                        <c:x val="-3.2207112622764052E-2"/>
                        <c:y val="-7.9974242148992819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3-3DDE-744E-A366-DF664940D8A6}"/>
                      </c:ext>
                    </c:extLst>
                  </c:dLbl>
                  <c:dLbl>
                    <c:idx val="14"/>
                    <c:layout>
                      <c:manualLayout>
                        <c:x val="-1.1461814395366022E-2"/>
                        <c:y val="-0.11466811877082911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4-3DDE-744E-A366-DF664940D8A6}"/>
                      </c:ext>
                    </c:extLst>
                  </c:dLbl>
                  <c:dLbl>
                    <c:idx val="15"/>
                    <c:layout>
                      <c:manualLayout>
                        <c:x val="-2.7907178081085157E-2"/>
                        <c:y val="8.3857953009678479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5-3DDE-744E-A366-DF664940D8A6}"/>
                      </c:ext>
                    </c:extLst>
                  </c:dLbl>
                  <c:dLbl>
                    <c:idx val="16"/>
                    <c:layout>
                      <c:manualLayout>
                        <c:x val="6.4545795282961709E-3"/>
                        <c:y val="-0.23224181176705208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6-3DDE-744E-A366-DF664940D8A6}"/>
                      </c:ext>
                    </c:extLst>
                  </c:dLbl>
                  <c:dLbl>
                    <c:idx val="17"/>
                    <c:layout>
                      <c:manualLayout>
                        <c:x val="-1.617665490159274E-2"/>
                        <c:y val="-5.6844991067768552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7-3DDE-744E-A366-DF664940D8A6}"/>
                      </c:ext>
                    </c:extLst>
                  </c:dLbl>
                  <c:dLbl>
                    <c:idx val="18"/>
                    <c:layout>
                      <c:manualLayout>
                        <c:x val="-4.1636793635217904E-2"/>
                        <c:y val="0.128189017582025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3DDE-744E-A366-DF664940D8A6}"/>
                      </c:ext>
                    </c:extLst>
                  </c:dLbl>
                  <c:dLbl>
                    <c:idx val="19"/>
                    <c:layout>
                      <c:manualLayout>
                        <c:x val="-1.617665490159274E-2"/>
                        <c:y val="-0.13394249467184921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9-3DDE-744E-A366-DF664940D8A6}"/>
                      </c:ext>
                    </c:extLst>
                  </c:dLbl>
                  <c:dLbl>
                    <c:idx val="20"/>
                    <c:layout>
                      <c:manualLayout>
                        <c:x val="-3.315008072400942E-2"/>
                        <c:y val="6.458357710865846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A-3DDE-744E-A366-DF664940D8A6}"/>
                      </c:ext>
                    </c:extLst>
                  </c:dLbl>
                  <c:dLbl>
                    <c:idx val="21"/>
                    <c:layout>
                      <c:manualLayout>
                        <c:x val="-5.8040057878937937E-3"/>
                        <c:y val="0.1108420792711068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B-3DDE-744E-A366-DF664940D8A6}"/>
                      </c:ext>
                    </c:extLst>
                  </c:dLbl>
                  <c:dLbl>
                    <c:idx val="22"/>
                    <c:layout>
                      <c:manualLayout>
                        <c:x val="1.2112388135768261E-2"/>
                        <c:y val="-0.1397248074421552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C-3DDE-744E-A366-DF664940D8A6}"/>
                      </c:ext>
                    </c:extLst>
                  </c:dLbl>
                  <c:dLbl>
                    <c:idx val="23"/>
                    <c:layout>
                      <c:manualLayout>
                        <c:x val="2.6256909654448969E-2"/>
                        <c:y val="-6.8409616608380727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D-3DDE-744E-A366-DF664940D8A6}"/>
                      </c:ext>
                    </c:extLst>
                  </c:dLbl>
                  <c:dLbl>
                    <c:idx val="24"/>
                    <c:layout>
                      <c:manualLayout>
                        <c:x val="3.285768636316657E-2"/>
                        <c:y val="-6.7316137251160653E-3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E-3DDE-744E-A366-DF664940D8A6}"/>
                      </c:ext>
                    </c:extLst>
                  </c:dLbl>
                  <c:dLbl>
                    <c:idx val="25"/>
                    <c:layout>
                      <c:manualLayout>
                        <c:x val="2.6520940722797672E-2"/>
                        <c:y val="-9.7321180459911033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F-3DDE-744E-A366-DF664940D8A6}"/>
                      </c:ext>
                    </c:extLst>
                  </c:dLbl>
                  <c:dLbl>
                    <c:idx val="26"/>
                    <c:layout>
                      <c:manualLayout>
                        <c:x val="1.4262355406607707E-2"/>
                        <c:y val="-0.10117605564011506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0-3DDE-744E-A366-DF664940D8A6}"/>
                      </c:ext>
                    </c:extLst>
                  </c:dLbl>
                  <c:dLbl>
                    <c:idx val="27"/>
                    <c:layout>
                      <c:manualLayout>
                        <c:x val="-2.7228241048188492E-2"/>
                        <c:y val="-5.4917553477666539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1-3DDE-744E-A366-DF664940D8A6}"/>
                      </c:ext>
                    </c:extLst>
                  </c:dLbl>
                  <c:dLbl>
                    <c:idx val="28"/>
                    <c:layout>
                      <c:manualLayout>
                        <c:x val="6.0467792367630897E-2"/>
                        <c:y val="-0.2110399982759298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2-3DDE-744E-A366-DF664940D8A6}"/>
                      </c:ext>
                    </c:extLst>
                  </c:dLbl>
                  <c:dLbl>
                    <c:idx val="29"/>
                    <c:layout>
                      <c:manualLayout>
                        <c:x val="5.0095143253931815E-2"/>
                        <c:y val="-3.9498052756850408E-2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3-3DDE-744E-A366-DF664940D8A6}"/>
                      </c:ext>
                    </c:extLst>
                  </c:dLbl>
                  <c:dLbl>
                    <c:idx val="30"/>
                    <c:layout>
                      <c:manualLayout>
                        <c:x val="4.066546224147824E-2"/>
                        <c:y val="-9.4930095481008748E-4"/>
                      </c:manualLayout>
                    </c:layout>
                    <c:dLblPos val="r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3DDE-744E-A366-DF664940D8A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General</c:formatCode>
                    <c:ptCount val="31"/>
                    <c:pt idx="0">
                      <c:v>3467.8836299999998</c:v>
                    </c:pt>
                    <c:pt idx="1">
                      <c:v>3359.7672600000001</c:v>
                    </c:pt>
                    <c:pt idx="2">
                      <c:v>3302.6491700000001</c:v>
                    </c:pt>
                    <c:pt idx="3">
                      <c:v>3008.89903</c:v>
                    </c:pt>
                    <c:pt idx="4">
                      <c:v>2919.1420400000002</c:v>
                    </c:pt>
                    <c:pt idx="5">
                      <c:v>2851.8243000000002</c:v>
                    </c:pt>
                    <c:pt idx="6">
                      <c:v>2682.5099799999998</c:v>
                    </c:pt>
                    <c:pt idx="7">
                      <c:v>1707.4227000000001</c:v>
                    </c:pt>
                    <c:pt idx="8">
                      <c:v>1646.2247600000001</c:v>
                    </c:pt>
                    <c:pt idx="9">
                      <c:v>1550.34797</c:v>
                    </c:pt>
                    <c:pt idx="10">
                      <c:v>1534.0285200000001</c:v>
                    </c:pt>
                    <c:pt idx="11">
                      <c:v>1517.7090700000001</c:v>
                    </c:pt>
                    <c:pt idx="12">
                      <c:v>1450.3913299999999</c:v>
                    </c:pt>
                    <c:pt idx="13">
                      <c:v>1429.9920099999999</c:v>
                    </c:pt>
                    <c:pt idx="14">
                      <c:v>1413.67256</c:v>
                    </c:pt>
                    <c:pt idx="15">
                      <c:v>1370.8340000000001</c:v>
                    </c:pt>
                    <c:pt idx="16">
                      <c:v>1311.67598</c:v>
                    </c:pt>
                    <c:pt idx="17">
                      <c:v>1289.2367400000001</c:v>
                    </c:pt>
                    <c:pt idx="18">
                      <c:v>1272.9172799999999</c:v>
                    </c:pt>
                    <c:pt idx="19">
                      <c:v>1244.35824</c:v>
                    </c:pt>
                    <c:pt idx="20">
                      <c:v>1207.6394700000001</c:v>
                    </c:pt>
                    <c:pt idx="21">
                      <c:v>1154.6012499999999</c:v>
                    </c:pt>
                    <c:pt idx="22">
                      <c:v>1056.68454</c:v>
                    </c:pt>
                    <c:pt idx="23">
                      <c:v>1030.16543</c:v>
                    </c:pt>
                    <c:pt idx="24">
                      <c:v>1009.76611</c:v>
                    </c:pt>
                    <c:pt idx="25">
                      <c:v>938.36851000000001</c:v>
                    </c:pt>
                    <c:pt idx="26">
                      <c:v>871.05077000000006</c:v>
                    </c:pt>
                    <c:pt idx="27">
                      <c:v>662.97775000000001</c:v>
                    </c:pt>
                    <c:pt idx="28">
                      <c:v>648.69822999999997</c:v>
                    </c:pt>
                    <c:pt idx="29">
                      <c:v>603.81974000000002</c:v>
                    </c:pt>
                    <c:pt idx="30">
                      <c:v>556.90130999999997</c:v>
                    </c:pt>
                  </c:numLit>
                </c:xVal>
                <c:yVal>
                  <c:numLit>
                    <c:formatCode>General</c:formatCode>
                    <c:ptCount val="31"/>
                    <c:pt idx="0">
                      <c:v>1.1100699999999999</c:v>
                    </c:pt>
                    <c:pt idx="1">
                      <c:v>1.4555</c:v>
                    </c:pt>
                    <c:pt idx="2">
                      <c:v>1.40838</c:v>
                    </c:pt>
                    <c:pt idx="3">
                      <c:v>0.71723999999999999</c:v>
                    </c:pt>
                    <c:pt idx="4">
                      <c:v>2</c:v>
                    </c:pt>
                    <c:pt idx="5">
                      <c:v>1.5160100000000001</c:v>
                    </c:pt>
                    <c:pt idx="6">
                      <c:v>0.41560999999999998</c:v>
                    </c:pt>
                    <c:pt idx="7">
                      <c:v>0.86741000000000001</c:v>
                    </c:pt>
                    <c:pt idx="8">
                      <c:v>0.74941999999999998</c:v>
                    </c:pt>
                    <c:pt idx="9">
                      <c:v>0.43575000000000003</c:v>
                    </c:pt>
                    <c:pt idx="10">
                      <c:v>0.43878</c:v>
                    </c:pt>
                    <c:pt idx="11">
                      <c:v>0.43302000000000002</c:v>
                    </c:pt>
                    <c:pt idx="12">
                      <c:v>0.54144999999999999</c:v>
                    </c:pt>
                    <c:pt idx="13">
                      <c:v>0.55032999999999999</c:v>
                    </c:pt>
                    <c:pt idx="14">
                      <c:v>0.54078000000000004</c:v>
                    </c:pt>
                    <c:pt idx="15">
                      <c:v>0.56535000000000002</c:v>
                    </c:pt>
                    <c:pt idx="16">
                      <c:v>0.52814000000000005</c:v>
                    </c:pt>
                    <c:pt idx="17">
                      <c:v>0.50727999999999995</c:v>
                    </c:pt>
                    <c:pt idx="18">
                      <c:v>0.50682000000000005</c:v>
                    </c:pt>
                    <c:pt idx="19">
                      <c:v>0.54923</c:v>
                    </c:pt>
                    <c:pt idx="20">
                      <c:v>0.43508999999999998</c:v>
                    </c:pt>
                    <c:pt idx="21">
                      <c:v>0.50943000000000005</c:v>
                    </c:pt>
                    <c:pt idx="22">
                      <c:v>0.89010999999999996</c:v>
                    </c:pt>
                    <c:pt idx="23">
                      <c:v>0.94266000000000005</c:v>
                    </c:pt>
                    <c:pt idx="24">
                      <c:v>0.91379999999999995</c:v>
                    </c:pt>
                    <c:pt idx="25">
                      <c:v>0.36308000000000001</c:v>
                    </c:pt>
                    <c:pt idx="26">
                      <c:v>0.22344</c:v>
                    </c:pt>
                    <c:pt idx="27">
                      <c:v>0.22040999999999999</c:v>
                    </c:pt>
                    <c:pt idx="28">
                      <c:v>0.22248000000000001</c:v>
                    </c:pt>
                    <c:pt idx="29">
                      <c:v>0.24998999999999999</c:v>
                    </c:pt>
                    <c:pt idx="30">
                      <c:v>0.21844</c:v>
                    </c:pt>
                  </c:numLit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3DDE-744E-A366-DF664940D8A6}"/>
                  </c:ext>
                </c:extLst>
              </c15:ser>
            </c15:filteredScatterSeries>
          </c:ext>
        </c:extLst>
      </c:scatterChart>
      <c:valAx>
        <c:axId val="347905024"/>
        <c:scaling>
          <c:orientation val="minMax"/>
          <c:max val="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Temperature</a:t>
                </a:r>
                <a:r>
                  <a:rPr lang="es-ES" baseline="0"/>
                  <a:t> (</a:t>
                </a:r>
                <a:r>
                  <a:rPr lang="es-ES" baseline="0">
                    <a:latin typeface="Arial"/>
                    <a:cs typeface="Arial"/>
                  </a:rPr>
                  <a:t>°</a:t>
                </a:r>
                <a:r>
                  <a:rPr lang="es-ES" baseline="0"/>
                  <a:t>C)</a:t>
                </a:r>
                <a:endParaRPr lang="es-ES"/>
              </a:p>
            </c:rich>
          </c:tx>
          <c:overlay val="0"/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463104"/>
        <c:crosses val="autoZero"/>
        <c:crossBetween val="midCat"/>
      </c:valAx>
      <c:valAx>
        <c:axId val="348463104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Mass</a:t>
                </a:r>
                <a:r>
                  <a:rPr lang="es-ES" baseline="0"/>
                  <a:t> (%)</a:t>
                </a:r>
                <a:endParaRPr lang="es-ES"/>
              </a:p>
            </c:rich>
          </c:tx>
          <c:overlay val="0"/>
        </c:title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05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Formic acid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180ºC'!$N$64:$N$70</c:f>
              <c:numCache>
                <c:formatCode>General</c:formatCode>
                <c:ptCount val="7"/>
                <c:pt idx="0">
                  <c:v>0</c:v>
                </c:pt>
                <c:pt idx="1">
                  <c:v>3.5670139692334897</c:v>
                </c:pt>
                <c:pt idx="2">
                  <c:v>10.257019250819111</c:v>
                </c:pt>
                <c:pt idx="3">
                  <c:v>13.355141173909743</c:v>
                </c:pt>
                <c:pt idx="4">
                  <c:v>14.561740823541513</c:v>
                </c:pt>
                <c:pt idx="5">
                  <c:v>16.846032413946261</c:v>
                </c:pt>
                <c:pt idx="6">
                  <c:v>18.054808037792803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8326-4494-9808-8A31F04C52BF}"/>
            </c:ext>
          </c:extLst>
        </c:ser>
        <c:ser>
          <c:idx val="1"/>
          <c:order val="1"/>
          <c:tx>
            <c:v>Acetic acid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180ºC'!$O$64:$O$70</c:f>
              <c:numCache>
                <c:formatCode>General</c:formatCode>
                <c:ptCount val="7"/>
                <c:pt idx="0">
                  <c:v>0</c:v>
                </c:pt>
                <c:pt idx="1">
                  <c:v>1.2906617856192759</c:v>
                </c:pt>
                <c:pt idx="2">
                  <c:v>3.5087343753388751</c:v>
                </c:pt>
                <c:pt idx="3">
                  <c:v>4.7476757467957</c:v>
                </c:pt>
                <c:pt idx="4">
                  <c:v>5.3167336495924422</c:v>
                </c:pt>
                <c:pt idx="5">
                  <c:v>7.5247374858843168</c:v>
                </c:pt>
                <c:pt idx="6">
                  <c:v>9.2880745926364572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8326-4494-9808-8A31F04C52BF}"/>
            </c:ext>
          </c:extLst>
        </c:ser>
        <c:ser>
          <c:idx val="2"/>
          <c:order val="2"/>
          <c:tx>
            <c:v>Acrylic acid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180ºC'!$Q$64:$Q$70</c:f>
              <c:numCache>
                <c:formatCode>General</c:formatCode>
                <c:ptCount val="7"/>
                <c:pt idx="0">
                  <c:v>0</c:v>
                </c:pt>
                <c:pt idx="1">
                  <c:v>3.6615511250451456</c:v>
                </c:pt>
                <c:pt idx="2">
                  <c:v>7.4094620870722565</c:v>
                </c:pt>
                <c:pt idx="3">
                  <c:v>8.8466118733143855</c:v>
                </c:pt>
                <c:pt idx="4">
                  <c:v>9.3602706432097484</c:v>
                </c:pt>
                <c:pt idx="5">
                  <c:v>10.417065317887337</c:v>
                </c:pt>
                <c:pt idx="6">
                  <c:v>10.913456251411468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8326-4494-9808-8A31F04C52BF}"/>
            </c:ext>
          </c:extLst>
        </c:ser>
        <c:ser>
          <c:idx val="3"/>
          <c:order val="3"/>
          <c:tx>
            <c:v>5-HMF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180ºC'!$S$64:$S$70</c:f>
              <c:numCache>
                <c:formatCode>General</c:formatCode>
                <c:ptCount val="7"/>
                <c:pt idx="0">
                  <c:v>0</c:v>
                </c:pt>
                <c:pt idx="1">
                  <c:v>0.52191828240657701</c:v>
                </c:pt>
                <c:pt idx="2">
                  <c:v>1.9180096562791946</c:v>
                </c:pt>
                <c:pt idx="3">
                  <c:v>2.7985681271217442</c:v>
                </c:pt>
                <c:pt idx="4">
                  <c:v>3.2050170194044751</c:v>
                </c:pt>
                <c:pt idx="5">
                  <c:v>4.1740541560303788</c:v>
                </c:pt>
                <c:pt idx="6">
                  <c:v>4.7658497691505115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8326-4494-9808-8A31F04C52BF}"/>
            </c:ext>
          </c:extLst>
        </c:ser>
        <c:ser>
          <c:idx val="4"/>
          <c:order val="4"/>
          <c:tx>
            <c:v>Furfural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180ºC'!$T$64:$T$70</c:f>
              <c:numCache>
                <c:formatCode>General</c:formatCode>
                <c:ptCount val="7"/>
                <c:pt idx="0">
                  <c:v>0</c:v>
                </c:pt>
                <c:pt idx="1">
                  <c:v>5.590128768448991E-2</c:v>
                </c:pt>
                <c:pt idx="2">
                  <c:v>0.23010420524550776</c:v>
                </c:pt>
                <c:pt idx="3">
                  <c:v>0.35429959059781518</c:v>
                </c:pt>
                <c:pt idx="4">
                  <c:v>0.42252132615571092</c:v>
                </c:pt>
                <c:pt idx="5">
                  <c:v>0.61922866596689197</c:v>
                </c:pt>
                <c:pt idx="6">
                  <c:v>0.75387520439309907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8326-4494-9808-8A31F04C52BF}"/>
            </c:ext>
          </c:extLst>
        </c:ser>
        <c:ser>
          <c:idx val="5"/>
          <c:order val="5"/>
          <c:tx>
            <c:v>Glycolaldehyde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180ºC'!$L$64:$L$70</c:f>
              <c:numCache>
                <c:formatCode>General</c:formatCode>
                <c:ptCount val="7"/>
                <c:pt idx="0">
                  <c:v>0</c:v>
                </c:pt>
                <c:pt idx="1">
                  <c:v>1.8864246269700125</c:v>
                </c:pt>
                <c:pt idx="2">
                  <c:v>5.4668555095875018</c:v>
                </c:pt>
                <c:pt idx="3">
                  <c:v>7.5676208915275343</c:v>
                </c:pt>
                <c:pt idx="4">
                  <c:v>8.4654628318830021</c:v>
                </c:pt>
                <c:pt idx="5">
                  <c:v>9.9939927785806812</c:v>
                </c:pt>
                <c:pt idx="6">
                  <c:v>10.698422585835131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3-8326-4494-9808-8A31F04C52BF}"/>
            </c:ext>
          </c:extLst>
        </c:ser>
        <c:ser>
          <c:idx val="6"/>
          <c:order val="6"/>
          <c:tx>
            <c:v>Arabinose</c:v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noFill/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180ºC'!$J$64:$J$70</c:f>
              <c:numCache>
                <c:formatCode>General</c:formatCode>
                <c:ptCount val="7"/>
                <c:pt idx="0">
                  <c:v>0</c:v>
                </c:pt>
                <c:pt idx="1">
                  <c:v>2.4318346671858113</c:v>
                </c:pt>
                <c:pt idx="2">
                  <c:v>7.388288815586737</c:v>
                </c:pt>
                <c:pt idx="3">
                  <c:v>9.5616999903997009</c:v>
                </c:pt>
                <c:pt idx="4">
                  <c:v>10.123870399558365</c:v>
                </c:pt>
                <c:pt idx="5">
                  <c:v>11.106465062094303</c:v>
                </c:pt>
                <c:pt idx="6">
                  <c:v>11.762525621890831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5-8326-4494-9808-8A31F04C52BF}"/>
            </c:ext>
          </c:extLst>
        </c:ser>
        <c:ser>
          <c:idx val="7"/>
          <c:order val="7"/>
          <c:tx>
            <c:v>Levulinic acid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'[1]Composition 180ºC'!$F$64:$F$70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180ºC'!$P$64:$P$70</c:f>
              <c:numCache>
                <c:formatCode>General</c:formatCode>
                <c:ptCount val="7"/>
                <c:pt idx="0">
                  <c:v>0</c:v>
                </c:pt>
                <c:pt idx="1">
                  <c:v>5.9754697429762686E-2</c:v>
                </c:pt>
                <c:pt idx="2">
                  <c:v>0.5507985017864907</c:v>
                </c:pt>
                <c:pt idx="3">
                  <c:v>0.94848110105847361</c:v>
                </c:pt>
                <c:pt idx="4">
                  <c:v>1.2008579814583107</c:v>
                </c:pt>
                <c:pt idx="5">
                  <c:v>1.8413909051464303</c:v>
                </c:pt>
                <c:pt idx="6">
                  <c:v>1.9802285440648488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7-8326-4494-9808-8A31F04C5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86272"/>
        <c:axId val="284492928"/>
      </c:scatterChart>
      <c:valAx>
        <c:axId val="284486272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92928"/>
        <c:crosses val="autoZero"/>
        <c:crossBetween val="midCat"/>
        <c:majorUnit val="20"/>
        <c:minorUnit val="10"/>
      </c:valAx>
      <c:valAx>
        <c:axId val="28449292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86272"/>
        <c:crosses val="autoZero"/>
        <c:crossBetween val="midCat"/>
        <c:minorUnit val="2.5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 = Original AG</c:v>
          </c:tx>
          <c:spPr>
            <a:ln w="1905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1'!$C$6:$C$12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7.2526806484185178</c:v>
                </c:pt>
                <c:pt idx="2">
                  <c:v>17.943147070461958</c:v>
                </c:pt>
                <c:pt idx="3">
                  <c:v>28.128469068903204</c:v>
                </c:pt>
                <c:pt idx="4">
                  <c:v>38.330542768854656</c:v>
                </c:pt>
                <c:pt idx="5">
                  <c:v>56.968218127456055</c:v>
                </c:pt>
                <c:pt idx="6">
                  <c:v>70.449259676342265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98-4B49-8952-456B138920E2}"/>
            </c:ext>
          </c:extLst>
        </c:ser>
        <c:ser>
          <c:idx val="1"/>
          <c:order val="1"/>
          <c:tx>
            <c:v>Pectins</c:v>
          </c:tx>
          <c:spPr>
            <a:ln w="19050">
              <a:solidFill>
                <a:schemeClr val="accent5"/>
              </a:solidFill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1'!$D$6:$D$12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1.3874646205541619</c:v>
                </c:pt>
                <c:pt idx="2">
                  <c:v>3.6911297875084168</c:v>
                </c:pt>
                <c:pt idx="3">
                  <c:v>5.2921565190744726</c:v>
                </c:pt>
                <c:pt idx="4">
                  <c:v>6.5906783008402865</c:v>
                </c:pt>
                <c:pt idx="5">
                  <c:v>9.4729380195738955</c:v>
                </c:pt>
                <c:pt idx="6">
                  <c:v>11.393097615268264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98-4B49-8952-456B138920E2}"/>
            </c:ext>
          </c:extLst>
        </c:ser>
        <c:ser>
          <c:idx val="2"/>
          <c:order val="2"/>
          <c:tx>
            <c:v>Free sugars</c:v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1'!$E$6:$E$12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36.842375815702106</c:v>
                </c:pt>
                <c:pt idx="2">
                  <c:v>70.69730123249154</c:v>
                </c:pt>
                <c:pt idx="3">
                  <c:v>99.420141246108443</c:v>
                </c:pt>
                <c:pt idx="4">
                  <c:v>127.38014374744213</c:v>
                </c:pt>
                <c:pt idx="5">
                  <c:v>176.74237994830153</c:v>
                </c:pt>
                <c:pt idx="6">
                  <c:v>210.94713007070058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98-4B49-8952-456B138920E2}"/>
            </c:ext>
          </c:extLst>
        </c:ser>
        <c:ser>
          <c:idx val="3"/>
          <c:order val="3"/>
          <c:tx>
            <c:v>By-products</c:v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1'!$F$6:$F$12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0.89637728012373308</c:v>
                </c:pt>
                <c:pt idx="2">
                  <c:v>2.3054714824034601</c:v>
                </c:pt>
                <c:pt idx="3">
                  <c:v>3.9454066193776005</c:v>
                </c:pt>
                <c:pt idx="4">
                  <c:v>5.8265538117469138</c:v>
                </c:pt>
                <c:pt idx="5">
                  <c:v>10.144100500025083</c:v>
                </c:pt>
                <c:pt idx="6">
                  <c:v>14.212723561011025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98-4B49-8952-456B1389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795136"/>
        <c:axId val="294814080"/>
      </c:scatterChart>
      <c:valAx>
        <c:axId val="294795136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14080"/>
        <c:crosses val="autoZero"/>
        <c:crossBetween val="midCat"/>
        <c:majorUnit val="20"/>
        <c:minorUnit val="10"/>
      </c:valAx>
      <c:valAx>
        <c:axId val="294814080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795136"/>
        <c:crosses val="autoZero"/>
        <c:crossBetween val="midCat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AG</c:v>
          </c:tx>
          <c:spPr>
            <a:ln w="19050">
              <a:solidFill>
                <a:schemeClr val="accent3"/>
              </a:solidFill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1'!$C$26:$C$32</c:f>
              <c:numCache>
                <c:formatCode>0.00</c:formatCode>
                <c:ptCount val="7"/>
                <c:pt idx="0">
                  <c:v>0</c:v>
                </c:pt>
                <c:pt idx="1">
                  <c:v>22.07544762958884</c:v>
                </c:pt>
                <c:pt idx="2">
                  <c:v>45.955096186214227</c:v>
                </c:pt>
                <c:pt idx="3">
                  <c:v>53.011340985768101</c:v>
                </c:pt>
                <c:pt idx="4">
                  <c:v>54.988975826561671</c:v>
                </c:pt>
                <c:pt idx="5">
                  <c:v>59.329184827828151</c:v>
                </c:pt>
                <c:pt idx="6">
                  <c:v>63.212063385999173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E7-4481-9C21-75FA29A98924}"/>
            </c:ext>
          </c:extLst>
        </c:ser>
        <c:ser>
          <c:idx val="1"/>
          <c:order val="1"/>
          <c:tx>
            <c:v>Pectins</c:v>
          </c:tx>
          <c:spPr>
            <a:ln w="19050">
              <a:solidFill>
                <a:schemeClr val="accent5"/>
              </a:solidFill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1'!$D$26:$D$32</c:f>
              <c:numCache>
                <c:formatCode>0.00</c:formatCode>
                <c:ptCount val="7"/>
                <c:pt idx="0">
                  <c:v>0</c:v>
                </c:pt>
                <c:pt idx="1">
                  <c:v>10.160526323847883</c:v>
                </c:pt>
                <c:pt idx="2">
                  <c:v>22.756174066118867</c:v>
                </c:pt>
                <c:pt idx="3">
                  <c:v>25.397082053697076</c:v>
                </c:pt>
                <c:pt idx="4">
                  <c:v>26.112666078585825</c:v>
                </c:pt>
                <c:pt idx="5">
                  <c:v>27.78440241334976</c:v>
                </c:pt>
                <c:pt idx="6">
                  <c:v>29.129355313358115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E7-4481-9C21-75FA29A98924}"/>
            </c:ext>
          </c:extLst>
        </c:ser>
        <c:ser>
          <c:idx val="2"/>
          <c:order val="2"/>
          <c:tx>
            <c:v>Free sugars</c:v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1'!$E$26:$E$32</c:f>
              <c:numCache>
                <c:formatCode>0.00</c:formatCode>
                <c:ptCount val="7"/>
                <c:pt idx="0">
                  <c:v>0</c:v>
                </c:pt>
                <c:pt idx="1">
                  <c:v>85.09388930207605</c:v>
                </c:pt>
                <c:pt idx="2">
                  <c:v>135.01589221850332</c:v>
                </c:pt>
                <c:pt idx="3">
                  <c:v>149.37693354333348</c:v>
                </c:pt>
                <c:pt idx="4">
                  <c:v>153.70698655052311</c:v>
                </c:pt>
                <c:pt idx="5">
                  <c:v>159.62221800654805</c:v>
                </c:pt>
                <c:pt idx="6">
                  <c:v>161.91903759078679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E7-4481-9C21-75FA29A98924}"/>
            </c:ext>
          </c:extLst>
        </c:ser>
        <c:ser>
          <c:idx val="3"/>
          <c:order val="3"/>
          <c:tx>
            <c:v>By-products</c:v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1'!$F$26:$F$32</c:f>
              <c:numCache>
                <c:formatCode>0.00</c:formatCode>
                <c:ptCount val="7"/>
                <c:pt idx="0">
                  <c:v>0</c:v>
                </c:pt>
                <c:pt idx="1">
                  <c:v>13.475060441574568</c:v>
                </c:pt>
                <c:pt idx="2">
                  <c:v>36.729272401715676</c:v>
                </c:pt>
                <c:pt idx="3">
                  <c:v>48.180098494725108</c:v>
                </c:pt>
                <c:pt idx="4">
                  <c:v>52.656474674803569</c:v>
                </c:pt>
                <c:pt idx="5">
                  <c:v>62.52296678553661</c:v>
                </c:pt>
                <c:pt idx="6">
                  <c:v>68.217240607175142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E7-4481-9C21-75FA29A98924}"/>
            </c:ext>
          </c:extLst>
        </c:ser>
        <c:ser>
          <c:idx val="4"/>
          <c:order val="4"/>
          <c:tx>
            <c:v>Original AG</c:v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1'!$G$26:$G$32</c:f>
              <c:numCache>
                <c:formatCode>0.00</c:formatCode>
                <c:ptCount val="7"/>
                <c:pt idx="0">
                  <c:v>0</c:v>
                </c:pt>
                <c:pt idx="1">
                  <c:v>24.507282296774655</c:v>
                </c:pt>
                <c:pt idx="2">
                  <c:v>53.343385001800968</c:v>
                </c:pt>
                <c:pt idx="3">
                  <c:v>62.57304097616781</c:v>
                </c:pt>
                <c:pt idx="4">
                  <c:v>65.112846226120041</c:v>
                </c:pt>
                <c:pt idx="5">
                  <c:v>70.435649889922459</c:v>
                </c:pt>
                <c:pt idx="6">
                  <c:v>74.974589007890003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E7-4481-9C21-75FA29A9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91648"/>
        <c:axId val="275993344"/>
      </c:scatterChart>
      <c:valAx>
        <c:axId val="274491648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993344"/>
        <c:crosses val="autoZero"/>
        <c:crossBetween val="midCat"/>
        <c:majorUnit val="20"/>
        <c:minorUnit val="10"/>
      </c:valAx>
      <c:valAx>
        <c:axId val="275993344"/>
        <c:scaling>
          <c:orientation val="minMax"/>
          <c:max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491648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Sucrose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1'!$H$6:$H$12</c:f>
              <c:numCache>
                <c:formatCode>0.00</c:formatCode>
                <c:ptCount val="7"/>
                <c:pt idx="0">
                  <c:v>0</c:v>
                </c:pt>
                <c:pt idx="1">
                  <c:v>18.264931921302146</c:v>
                </c:pt>
                <c:pt idx="2">
                  <c:v>35.323892953055044</c:v>
                </c:pt>
                <c:pt idx="3">
                  <c:v>48.883392650910679</c:v>
                </c:pt>
                <c:pt idx="4">
                  <c:v>59.885139540586088</c:v>
                </c:pt>
                <c:pt idx="5">
                  <c:v>72.988004748454287</c:v>
                </c:pt>
                <c:pt idx="6">
                  <c:v>77.531649052693922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76-40AB-A004-831DFE9BCFF9}"/>
            </c:ext>
          </c:extLst>
        </c:ser>
        <c:ser>
          <c:idx val="1"/>
          <c:order val="1"/>
          <c:tx>
            <c:v>Glucose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1'!$I$6:$I$12</c:f>
              <c:numCache>
                <c:formatCode>0.00</c:formatCode>
                <c:ptCount val="7"/>
                <c:pt idx="0">
                  <c:v>0</c:v>
                </c:pt>
                <c:pt idx="1">
                  <c:v>11.823553411032407</c:v>
                </c:pt>
                <c:pt idx="2">
                  <c:v>21.769508345079821</c:v>
                </c:pt>
                <c:pt idx="3">
                  <c:v>29.962602940518792</c:v>
                </c:pt>
                <c:pt idx="4">
                  <c:v>38.805038787489899</c:v>
                </c:pt>
                <c:pt idx="5">
                  <c:v>57.155605606314438</c:v>
                </c:pt>
                <c:pt idx="6">
                  <c:v>71.962944045231069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76-40AB-A004-831DFE9BCFF9}"/>
            </c:ext>
          </c:extLst>
        </c:ser>
        <c:ser>
          <c:idx val="2"/>
          <c:order val="2"/>
          <c:tx>
            <c:v>Fructose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1'!$J$6:$J$12</c:f>
              <c:numCache>
                <c:formatCode>0.00</c:formatCode>
                <c:ptCount val="7"/>
                <c:pt idx="0">
                  <c:v>0</c:v>
                </c:pt>
                <c:pt idx="1">
                  <c:v>6.7538904833675444</c:v>
                </c:pt>
                <c:pt idx="2">
                  <c:v>13.603899934356686</c:v>
                </c:pt>
                <c:pt idx="3">
                  <c:v>20.574145654678983</c:v>
                </c:pt>
                <c:pt idx="4">
                  <c:v>28.689965419366153</c:v>
                </c:pt>
                <c:pt idx="5">
                  <c:v>46.598769593532822</c:v>
                </c:pt>
                <c:pt idx="6">
                  <c:v>61.452536972775604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76-40AB-A004-831DFE9BC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64384"/>
        <c:axId val="294879232"/>
      </c:scatterChart>
      <c:valAx>
        <c:axId val="29486438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79232"/>
        <c:crosses val="autoZero"/>
        <c:crossBetween val="midCat"/>
        <c:majorUnit val="20"/>
        <c:minorUnit val="10"/>
      </c:valAx>
      <c:valAx>
        <c:axId val="2948792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64384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Sucrose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1'!$H$16:$H$22</c:f>
              <c:numCache>
                <c:formatCode>0.00</c:formatCode>
                <c:ptCount val="7"/>
                <c:pt idx="0">
                  <c:v>0</c:v>
                </c:pt>
                <c:pt idx="1">
                  <c:v>41.962807029096943</c:v>
                </c:pt>
                <c:pt idx="2">
                  <c:v>60.154067813732055</c:v>
                </c:pt>
                <c:pt idx="3">
                  <c:v>61.97206239300467</c:v>
                </c:pt>
                <c:pt idx="4">
                  <c:v>63.100775688292259</c:v>
                </c:pt>
                <c:pt idx="5">
                  <c:v>65.082989631662343</c:v>
                </c:pt>
                <c:pt idx="6">
                  <c:v>66.754354851429582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BB-4134-84AB-45EB0D631A56}"/>
            </c:ext>
          </c:extLst>
        </c:ser>
        <c:ser>
          <c:idx val="1"/>
          <c:order val="1"/>
          <c:tx>
            <c:v>Glucose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1'!$I$16:$I$22</c:f>
              <c:numCache>
                <c:formatCode>0.00</c:formatCode>
                <c:ptCount val="7"/>
                <c:pt idx="0">
                  <c:v>0</c:v>
                </c:pt>
                <c:pt idx="1">
                  <c:v>17.101418063117212</c:v>
                </c:pt>
                <c:pt idx="2">
                  <c:v>28.778194985398287</c:v>
                </c:pt>
                <c:pt idx="3">
                  <c:v>36.358558628040775</c:v>
                </c:pt>
                <c:pt idx="4">
                  <c:v>43.657385349598243</c:v>
                </c:pt>
                <c:pt idx="5">
                  <c:v>58.258941162861909</c:v>
                </c:pt>
                <c:pt idx="6">
                  <c:v>68.389677318814961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BB-4134-84AB-45EB0D631A56}"/>
            </c:ext>
          </c:extLst>
        </c:ser>
        <c:ser>
          <c:idx val="2"/>
          <c:order val="2"/>
          <c:tx>
            <c:v>Fructose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1'!$B$16:$B$22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1'!$J$16:$J$22</c:f>
              <c:numCache>
                <c:formatCode>0.00</c:formatCode>
                <c:ptCount val="7"/>
                <c:pt idx="0">
                  <c:v>0</c:v>
                </c:pt>
                <c:pt idx="1">
                  <c:v>13.850818426776543</c:v>
                </c:pt>
                <c:pt idx="2">
                  <c:v>25.093692885279289</c:v>
                </c:pt>
                <c:pt idx="3">
                  <c:v>30.809915987911676</c:v>
                </c:pt>
                <c:pt idx="4">
                  <c:v>35.929785474575432</c:v>
                </c:pt>
                <c:pt idx="5">
                  <c:v>47.2284491155268</c:v>
                </c:pt>
                <c:pt idx="6">
                  <c:v>54.166482656643616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BB-4134-84AB-45EB0D631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64384"/>
        <c:axId val="294879232"/>
      </c:scatterChart>
      <c:valAx>
        <c:axId val="29486438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79232"/>
        <c:crosses val="autoZero"/>
        <c:crossBetween val="midCat"/>
        <c:majorUnit val="20"/>
        <c:minorUnit val="10"/>
      </c:valAx>
      <c:valAx>
        <c:axId val="2948792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64384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Sucrose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1'!$H$26:$H$32</c:f>
              <c:numCache>
                <c:formatCode>0.00</c:formatCode>
                <c:ptCount val="7"/>
                <c:pt idx="0">
                  <c:v>0</c:v>
                </c:pt>
                <c:pt idx="1">
                  <c:v>37.481624666903748</c:v>
                </c:pt>
                <c:pt idx="2">
                  <c:v>46.998413051185068</c:v>
                </c:pt>
                <c:pt idx="3">
                  <c:v>47.804938886938459</c:v>
                </c:pt>
                <c:pt idx="4">
                  <c:v>47.91578690237121</c:v>
                </c:pt>
                <c:pt idx="5">
                  <c:v>48.202084356038064</c:v>
                </c:pt>
                <c:pt idx="6">
                  <c:v>48.386020665311705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0E-42E6-B5AA-2E3671CEE4CF}"/>
            </c:ext>
          </c:extLst>
        </c:ser>
        <c:ser>
          <c:idx val="1"/>
          <c:order val="1"/>
          <c:tx>
            <c:v>Glucose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1'!$I$26:$I$32</c:f>
              <c:numCache>
                <c:formatCode>0.00</c:formatCode>
                <c:ptCount val="7"/>
                <c:pt idx="0">
                  <c:v>0</c:v>
                </c:pt>
                <c:pt idx="1">
                  <c:v>27.527318725111353</c:v>
                </c:pt>
                <c:pt idx="2">
                  <c:v>49.312405611248565</c:v>
                </c:pt>
                <c:pt idx="3">
                  <c:v>56.493217187617802</c:v>
                </c:pt>
                <c:pt idx="4">
                  <c:v>58.418720729778464</c:v>
                </c:pt>
                <c:pt idx="5">
                  <c:v>60.571010278664957</c:v>
                </c:pt>
                <c:pt idx="6">
                  <c:v>61.255592124814903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0E-42E6-B5AA-2E3671CEE4CF}"/>
            </c:ext>
          </c:extLst>
        </c:ser>
        <c:ser>
          <c:idx val="2"/>
          <c:order val="2"/>
          <c:tx>
            <c:v>Fructose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1'!$B$26:$B$32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1'!$J$26:$J$32</c:f>
              <c:numCache>
                <c:formatCode>0.00</c:formatCode>
                <c:ptCount val="7"/>
                <c:pt idx="0">
                  <c:v>0</c:v>
                </c:pt>
                <c:pt idx="1">
                  <c:v>20.084945910060952</c:v>
                </c:pt>
                <c:pt idx="2">
                  <c:v>38.705073556069685</c:v>
                </c:pt>
                <c:pt idx="3">
                  <c:v>45.078777468777211</c:v>
                </c:pt>
                <c:pt idx="4">
                  <c:v>47.372478918373439</c:v>
                </c:pt>
                <c:pt idx="5">
                  <c:v>50.84912337184501</c:v>
                </c:pt>
                <c:pt idx="6">
                  <c:v>52.277424800660199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0E-42E6-B5AA-2E3671CEE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64384"/>
        <c:axId val="294879232"/>
      </c:scatterChart>
      <c:valAx>
        <c:axId val="294864384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79232"/>
        <c:crosses val="autoZero"/>
        <c:crossBetween val="midCat"/>
        <c:majorUnit val="20"/>
        <c:minorUnit val="10"/>
      </c:valAx>
      <c:valAx>
        <c:axId val="2948792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64384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Formic acid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1'!$M$6:$M$12</c:f>
              <c:numCache>
                <c:formatCode>0.00</c:formatCode>
                <c:ptCount val="7"/>
                <c:pt idx="0">
                  <c:v>0</c:v>
                </c:pt>
                <c:pt idx="1">
                  <c:v>0.10633689168183053</c:v>
                </c:pt>
                <c:pt idx="2">
                  <c:v>0.35726228363956253</c:v>
                </c:pt>
                <c:pt idx="3">
                  <c:v>0.70066409520794404</c:v>
                </c:pt>
                <c:pt idx="4">
                  <c:v>1.1369109907435822</c:v>
                </c:pt>
                <c:pt idx="5">
                  <c:v>2.1109793303249309</c:v>
                </c:pt>
                <c:pt idx="6">
                  <c:v>3.0651499822655541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9F-4552-9034-FF2D223C5E36}"/>
            </c:ext>
          </c:extLst>
        </c:ser>
        <c:ser>
          <c:idx val="1"/>
          <c:order val="1"/>
          <c:tx>
            <c:v>Acetic acid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1'!$N$6:$N$13</c:f>
              <c:numCache>
                <c:formatCode>0.00</c:formatCode>
                <c:ptCount val="8"/>
                <c:pt idx="0">
                  <c:v>0</c:v>
                </c:pt>
                <c:pt idx="1">
                  <c:v>0.26192970034983781</c:v>
                </c:pt>
                <c:pt idx="2">
                  <c:v>0.52096646956803783</c:v>
                </c:pt>
                <c:pt idx="3">
                  <c:v>0.82766928351372193</c:v>
                </c:pt>
                <c:pt idx="4">
                  <c:v>1.1506986494219777</c:v>
                </c:pt>
                <c:pt idx="5">
                  <c:v>1.8052975465778793</c:v>
                </c:pt>
                <c:pt idx="6">
                  <c:v>2.4812075599884524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9F-4552-9034-FF2D223C5E36}"/>
            </c:ext>
          </c:extLst>
        </c:ser>
        <c:ser>
          <c:idx val="2"/>
          <c:order val="2"/>
          <c:tx>
            <c:v>Acrylic acid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1'!$P$6:$P$12</c:f>
              <c:numCache>
                <c:formatCode>0.00</c:formatCode>
                <c:ptCount val="7"/>
                <c:pt idx="0">
                  <c:v>0</c:v>
                </c:pt>
                <c:pt idx="1">
                  <c:v>0.21607030287575771</c:v>
                </c:pt>
                <c:pt idx="2">
                  <c:v>0.71401973790363293</c:v>
                </c:pt>
                <c:pt idx="3">
                  <c:v>1.2110920973302088</c:v>
                </c:pt>
                <c:pt idx="4">
                  <c:v>1.7118787996898721</c:v>
                </c:pt>
                <c:pt idx="5">
                  <c:v>2.6044680226925898</c:v>
                </c:pt>
                <c:pt idx="6">
                  <c:v>3.2107492544516409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9F-4552-9034-FF2D223C5E36}"/>
            </c:ext>
          </c:extLst>
        </c:ser>
        <c:ser>
          <c:idx val="3"/>
          <c:order val="3"/>
          <c:tx>
            <c:v>5-HMF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1'!$Q$6:$Q$12</c:f>
              <c:numCache>
                <c:formatCode>0.00</c:formatCode>
                <c:ptCount val="7"/>
                <c:pt idx="0">
                  <c:v>0</c:v>
                </c:pt>
                <c:pt idx="1">
                  <c:v>1.4935062063887889E-2</c:v>
                </c:pt>
                <c:pt idx="2">
                  <c:v>6.4144181078633483E-2</c:v>
                </c:pt>
                <c:pt idx="3">
                  <c:v>0.16593788549779045</c:v>
                </c:pt>
                <c:pt idx="4">
                  <c:v>0.34665652970451216</c:v>
                </c:pt>
                <c:pt idx="5">
                  <c:v>0.91499824636806237</c:v>
                </c:pt>
                <c:pt idx="6">
                  <c:v>1.576291571813593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9F-4552-9034-FF2D223C5E36}"/>
            </c:ext>
          </c:extLst>
        </c:ser>
        <c:ser>
          <c:idx val="4"/>
          <c:order val="4"/>
          <c:tx>
            <c:v>Furfural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 1'!$B$6:$B$12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'Fig. 1'!$R$6:$R$12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1.4447623955788369E-3</c:v>
                </c:pt>
                <c:pt idx="3">
                  <c:v>4.9679867393260767E-3</c:v>
                </c:pt>
                <c:pt idx="4">
                  <c:v>1.0675519344257485E-2</c:v>
                </c:pt>
                <c:pt idx="5">
                  <c:v>3.1099939965079513E-2</c:v>
                </c:pt>
                <c:pt idx="6">
                  <c:v>5.92184315884111E-2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B9F-4552-9034-FF2D223C5E36}"/>
            </c:ext>
          </c:extLst>
        </c:ser>
        <c:ser>
          <c:idx val="5"/>
          <c:order val="5"/>
          <c:tx>
            <c:v>Glycolaldehyde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'[1]Composition 140ºC'!$F$64:$F$70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'[1]Composition 140ºC'!$K$64:$K$70</c:f>
              <c:numCache>
                <c:formatCode>General</c:formatCode>
                <c:ptCount val="7"/>
                <c:pt idx="0">
                  <c:v>0</c:v>
                </c:pt>
                <c:pt idx="1">
                  <c:v>0.29710532315241928</c:v>
                </c:pt>
                <c:pt idx="2">
                  <c:v>0.64763404781801481</c:v>
                </c:pt>
                <c:pt idx="3">
                  <c:v>1.0350752710886102</c:v>
                </c:pt>
                <c:pt idx="4">
                  <c:v>1.4697333228427132</c:v>
                </c:pt>
                <c:pt idx="5">
                  <c:v>2.6772574140965406</c:v>
                </c:pt>
                <c:pt idx="6">
                  <c:v>3.8201067609033728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B9F-4552-9034-FF2D223C5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86272"/>
        <c:axId val="284492928"/>
      </c:scatterChart>
      <c:valAx>
        <c:axId val="284486272"/>
        <c:scaling>
          <c:orientation val="minMax"/>
          <c:max val="8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92928"/>
        <c:crosses val="autoZero"/>
        <c:crossBetween val="midCat"/>
        <c:majorUnit val="20"/>
        <c:minorUnit val="10"/>
      </c:valAx>
      <c:valAx>
        <c:axId val="284492928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3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3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g/kg dry pulp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486272"/>
        <c:crosses val="autoZero"/>
        <c:crossBetween val="midCat"/>
        <c:min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4618</xdr:colOff>
      <xdr:row>36</xdr:row>
      <xdr:rowOff>122238</xdr:rowOff>
    </xdr:from>
    <xdr:to>
      <xdr:col>51</xdr:col>
      <xdr:colOff>436418</xdr:colOff>
      <xdr:row>58</xdr:row>
      <xdr:rowOff>121490</xdr:rowOff>
    </xdr:to>
    <xdr:graphicFrame macro="">
      <xdr:nvGraphicFramePr>
        <xdr:cNvPr id="21" name="Gráfico 25">
          <a:extLst>
            <a:ext uri="{FF2B5EF4-FFF2-40B4-BE49-F238E27FC236}">
              <a16:creationId xmlns:a16="http://schemas.microsoft.com/office/drawing/2014/main" id="{E2730563-CEE0-43A6-B4EA-B6451F954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30018</xdr:colOff>
      <xdr:row>10</xdr:row>
      <xdr:rowOff>87313</xdr:rowOff>
    </xdr:from>
    <xdr:to>
      <xdr:col>51</xdr:col>
      <xdr:colOff>385619</xdr:colOff>
      <xdr:row>32</xdr:row>
      <xdr:rowOff>75360</xdr:rowOff>
    </xdr:to>
    <xdr:graphicFrame macro="">
      <xdr:nvGraphicFramePr>
        <xdr:cNvPr id="22" name="Gráfico 2">
          <a:extLst>
            <a:ext uri="{FF2B5EF4-FFF2-40B4-BE49-F238E27FC236}">
              <a16:creationId xmlns:a16="http://schemas.microsoft.com/office/drawing/2014/main" id="{7D9B2879-9485-4AB9-956B-47B026329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105353</xdr:colOff>
      <xdr:row>62</xdr:row>
      <xdr:rowOff>123681</xdr:rowOff>
    </xdr:from>
    <xdr:to>
      <xdr:col>51</xdr:col>
      <xdr:colOff>587953</xdr:colOff>
      <xdr:row>84</xdr:row>
      <xdr:rowOff>110235</xdr:rowOff>
    </xdr:to>
    <xdr:graphicFrame macro="">
      <xdr:nvGraphicFramePr>
        <xdr:cNvPr id="20" name="Gráfico 29">
          <a:extLst>
            <a:ext uri="{FF2B5EF4-FFF2-40B4-BE49-F238E27FC236}">
              <a16:creationId xmlns:a16="http://schemas.microsoft.com/office/drawing/2014/main" id="{4A7C0280-268F-4EF1-8ABF-392183487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15875</xdr:colOff>
      <xdr:row>6</xdr:row>
      <xdr:rowOff>4331</xdr:rowOff>
    </xdr:from>
    <xdr:to>
      <xdr:col>31</xdr:col>
      <xdr:colOff>161552</xdr:colOff>
      <xdr:row>27</xdr:row>
      <xdr:rowOff>180636</xdr:rowOff>
    </xdr:to>
    <xdr:graphicFrame macro="">
      <xdr:nvGraphicFramePr>
        <xdr:cNvPr id="23" name="Gráfico 1">
          <a:extLst>
            <a:ext uri="{FF2B5EF4-FFF2-40B4-BE49-F238E27FC236}">
              <a16:creationId xmlns:a16="http://schemas.microsoft.com/office/drawing/2014/main" id="{ED1AAE08-C240-4819-B1E7-9DCCC4128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271998</xdr:colOff>
      <xdr:row>6</xdr:row>
      <xdr:rowOff>0</xdr:rowOff>
    </xdr:from>
    <xdr:to>
      <xdr:col>51</xdr:col>
      <xdr:colOff>417675</xdr:colOff>
      <xdr:row>27</xdr:row>
      <xdr:rowOff>173945</xdr:rowOff>
    </xdr:to>
    <xdr:graphicFrame macro="">
      <xdr:nvGraphicFramePr>
        <xdr:cNvPr id="24" name="Gráfico 3">
          <a:extLst>
            <a:ext uri="{FF2B5EF4-FFF2-40B4-BE49-F238E27FC236}">
              <a16:creationId xmlns:a16="http://schemas.microsoft.com/office/drawing/2014/main" id="{CCFAB80F-D6AB-4E0F-89EA-25543FDDE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25483</xdr:colOff>
      <xdr:row>32</xdr:row>
      <xdr:rowOff>27443</xdr:rowOff>
    </xdr:from>
    <xdr:to>
      <xdr:col>31</xdr:col>
      <xdr:colOff>157368</xdr:colOff>
      <xdr:row>54</xdr:row>
      <xdr:rowOff>25234</xdr:rowOff>
    </xdr:to>
    <xdr:graphicFrame macro="">
      <xdr:nvGraphicFramePr>
        <xdr:cNvPr id="25" name="Gráfico 23">
          <a:extLst>
            <a:ext uri="{FF2B5EF4-FFF2-40B4-BE49-F238E27FC236}">
              <a16:creationId xmlns:a16="http://schemas.microsoft.com/office/drawing/2014/main" id="{7BD2C741-31E0-41AF-99F0-C00147710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161554</xdr:colOff>
      <xdr:row>32</xdr:row>
      <xdr:rowOff>52841</xdr:rowOff>
    </xdr:from>
    <xdr:to>
      <xdr:col>41</xdr:col>
      <xdr:colOff>290472</xdr:colOff>
      <xdr:row>54</xdr:row>
      <xdr:rowOff>52093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9B0C0D46-4DF4-41A3-B632-83E5B1C4B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286328</xdr:colOff>
      <xdr:row>32</xdr:row>
      <xdr:rowOff>8845</xdr:rowOff>
    </xdr:from>
    <xdr:to>
      <xdr:col>51</xdr:col>
      <xdr:colOff>432004</xdr:colOff>
      <xdr:row>54</xdr:row>
      <xdr:rowOff>8098</xdr:rowOff>
    </xdr:to>
    <xdr:graphicFrame macro="">
      <xdr:nvGraphicFramePr>
        <xdr:cNvPr id="27" name="Gráfico 28">
          <a:extLst>
            <a:ext uri="{FF2B5EF4-FFF2-40B4-BE49-F238E27FC236}">
              <a16:creationId xmlns:a16="http://schemas.microsoft.com/office/drawing/2014/main" id="{5EC54FD7-6E89-4FE3-BA27-1B562704C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126083</xdr:colOff>
      <xdr:row>58</xdr:row>
      <xdr:rowOff>99147</xdr:rowOff>
    </xdr:from>
    <xdr:to>
      <xdr:col>31</xdr:col>
      <xdr:colOff>260553</xdr:colOff>
      <xdr:row>80</xdr:row>
      <xdr:rowOff>85700</xdr:rowOff>
    </xdr:to>
    <xdr:graphicFrame macro="">
      <xdr:nvGraphicFramePr>
        <xdr:cNvPr id="28" name="Gráfico 24">
          <a:extLst>
            <a:ext uri="{FF2B5EF4-FFF2-40B4-BE49-F238E27FC236}">
              <a16:creationId xmlns:a16="http://schemas.microsoft.com/office/drawing/2014/main" id="{451F7545-8CD9-43A2-A78C-A45CB7DA2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248668</xdr:colOff>
      <xdr:row>58</xdr:row>
      <xdr:rowOff>130659</xdr:rowOff>
    </xdr:from>
    <xdr:to>
      <xdr:col>41</xdr:col>
      <xdr:colOff>378843</xdr:colOff>
      <xdr:row>80</xdr:row>
      <xdr:rowOff>118741</xdr:rowOff>
    </xdr:to>
    <xdr:graphicFrame macro="">
      <xdr:nvGraphicFramePr>
        <xdr:cNvPr id="29" name="Gráfico 26">
          <a:extLst>
            <a:ext uri="{FF2B5EF4-FFF2-40B4-BE49-F238E27FC236}">
              <a16:creationId xmlns:a16="http://schemas.microsoft.com/office/drawing/2014/main" id="{50415537-4CCD-49D4-A58C-C2D32D0FF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359066</xdr:colOff>
      <xdr:row>58</xdr:row>
      <xdr:rowOff>118434</xdr:rowOff>
    </xdr:from>
    <xdr:to>
      <xdr:col>51</xdr:col>
      <xdr:colOff>493536</xdr:colOff>
      <xdr:row>80</xdr:row>
      <xdr:rowOff>104987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C1B74968-4594-4077-BD49-FE158F43D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24</xdr:col>
      <xdr:colOff>15853</xdr:colOff>
      <xdr:row>33</xdr:row>
      <xdr:rowOff>121344</xdr:rowOff>
    </xdr:from>
    <xdr:ext cx="1293624" cy="593304"/>
    <xdr:sp macro="" textlink="">
      <xdr:nvSpPr>
        <xdr:cNvPr id="32" name="40 CuadroTexto">
          <a:extLst>
            <a:ext uri="{FF2B5EF4-FFF2-40B4-BE49-F238E27FC236}">
              <a16:creationId xmlns:a16="http://schemas.microsoft.com/office/drawing/2014/main" id="{4F32D7ED-1E24-4716-BE61-CCBD00FBA42C}"/>
            </a:ext>
          </a:extLst>
        </xdr:cNvPr>
        <xdr:cNvSpPr txBox="1"/>
      </xdr:nvSpPr>
      <xdr:spPr>
        <a:xfrm>
          <a:off x="33988353" y="6407844"/>
          <a:ext cx="1293624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23</xdr:col>
      <xdr:colOff>675715</xdr:colOff>
      <xdr:row>60</xdr:row>
      <xdr:rowOff>16558</xdr:rowOff>
    </xdr:from>
    <xdr:ext cx="1293624" cy="593304"/>
    <xdr:sp macro="" textlink="">
      <xdr:nvSpPr>
        <xdr:cNvPr id="33" name="57 CuadroTexto">
          <a:extLst>
            <a:ext uri="{FF2B5EF4-FFF2-40B4-BE49-F238E27FC236}">
              <a16:creationId xmlns:a16="http://schemas.microsoft.com/office/drawing/2014/main" id="{2C660EDD-6E3D-4050-A3B2-E6CF47197014}"/>
            </a:ext>
          </a:extLst>
        </xdr:cNvPr>
        <xdr:cNvSpPr txBox="1"/>
      </xdr:nvSpPr>
      <xdr:spPr>
        <a:xfrm>
          <a:off x="33886215" y="11446558"/>
          <a:ext cx="1293624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34</xdr:col>
      <xdr:colOff>229877</xdr:colOff>
      <xdr:row>60</xdr:row>
      <xdr:rowOff>52408</xdr:rowOff>
    </xdr:from>
    <xdr:ext cx="1282018" cy="593304"/>
    <xdr:sp macro="" textlink="">
      <xdr:nvSpPr>
        <xdr:cNvPr id="34" name="58 CuadroTexto">
          <a:extLst>
            <a:ext uri="{FF2B5EF4-FFF2-40B4-BE49-F238E27FC236}">
              <a16:creationId xmlns:a16="http://schemas.microsoft.com/office/drawing/2014/main" id="{ABC1B5D7-A6C0-4E52-A106-7780A278D43F}"/>
            </a:ext>
          </a:extLst>
        </xdr:cNvPr>
        <xdr:cNvSpPr txBox="1"/>
      </xdr:nvSpPr>
      <xdr:spPr>
        <a:xfrm>
          <a:off x="41822377" y="11482408"/>
          <a:ext cx="1282018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34</xdr:col>
      <xdr:colOff>198662</xdr:colOff>
      <xdr:row>33</xdr:row>
      <xdr:rowOff>164401</xdr:rowOff>
    </xdr:from>
    <xdr:ext cx="1282018" cy="593304"/>
    <xdr:sp macro="" textlink="">
      <xdr:nvSpPr>
        <xdr:cNvPr id="35" name="60 CuadroTexto">
          <a:extLst>
            <a:ext uri="{FF2B5EF4-FFF2-40B4-BE49-F238E27FC236}">
              <a16:creationId xmlns:a16="http://schemas.microsoft.com/office/drawing/2014/main" id="{B13E99FD-D8EC-4B9E-99F6-54342D47D7A3}"/>
            </a:ext>
          </a:extLst>
        </xdr:cNvPr>
        <xdr:cNvSpPr txBox="1"/>
      </xdr:nvSpPr>
      <xdr:spPr>
        <a:xfrm>
          <a:off x="41791162" y="6450901"/>
          <a:ext cx="1282018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44</xdr:col>
      <xdr:colOff>329602</xdr:colOff>
      <xdr:row>7</xdr:row>
      <xdr:rowOff>112482</xdr:rowOff>
    </xdr:from>
    <xdr:ext cx="1293624" cy="593304"/>
    <xdr:sp macro="" textlink="">
      <xdr:nvSpPr>
        <xdr:cNvPr id="36" name="61 CuadroTexto">
          <a:extLst>
            <a:ext uri="{FF2B5EF4-FFF2-40B4-BE49-F238E27FC236}">
              <a16:creationId xmlns:a16="http://schemas.microsoft.com/office/drawing/2014/main" id="{6E089438-9875-419B-A968-07804A91C0E6}"/>
            </a:ext>
          </a:extLst>
        </xdr:cNvPr>
        <xdr:cNvSpPr txBox="1"/>
      </xdr:nvSpPr>
      <xdr:spPr>
        <a:xfrm>
          <a:off x="49542102" y="1445982"/>
          <a:ext cx="1293624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44</xdr:col>
      <xdr:colOff>324610</xdr:colOff>
      <xdr:row>60</xdr:row>
      <xdr:rowOff>26676</xdr:rowOff>
    </xdr:from>
    <xdr:ext cx="1293624" cy="593304"/>
    <xdr:sp macro="" textlink="">
      <xdr:nvSpPr>
        <xdr:cNvPr id="37" name="62 CuadroTexto">
          <a:extLst>
            <a:ext uri="{FF2B5EF4-FFF2-40B4-BE49-F238E27FC236}">
              <a16:creationId xmlns:a16="http://schemas.microsoft.com/office/drawing/2014/main" id="{504FA95E-5C15-4E3A-87B6-64B175128831}"/>
            </a:ext>
          </a:extLst>
        </xdr:cNvPr>
        <xdr:cNvSpPr txBox="1"/>
      </xdr:nvSpPr>
      <xdr:spPr>
        <a:xfrm>
          <a:off x="49537110" y="11456676"/>
          <a:ext cx="1293624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44</xdr:col>
      <xdr:colOff>314406</xdr:colOff>
      <xdr:row>33</xdr:row>
      <xdr:rowOff>108834</xdr:rowOff>
    </xdr:from>
    <xdr:ext cx="1282018" cy="593304"/>
    <xdr:sp macro="" textlink="">
      <xdr:nvSpPr>
        <xdr:cNvPr id="56" name="63 CuadroTexto">
          <a:extLst>
            <a:ext uri="{FF2B5EF4-FFF2-40B4-BE49-F238E27FC236}">
              <a16:creationId xmlns:a16="http://schemas.microsoft.com/office/drawing/2014/main" id="{DA0DBE7C-9A03-4C44-B278-B10DE9B44AC2}"/>
            </a:ext>
          </a:extLst>
        </xdr:cNvPr>
        <xdr:cNvSpPr txBox="1"/>
      </xdr:nvSpPr>
      <xdr:spPr>
        <a:xfrm>
          <a:off x="49526906" y="6395334"/>
          <a:ext cx="1282018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twoCellAnchor>
    <xdr:from>
      <xdr:col>31</xdr:col>
      <xdr:colOff>157018</xdr:colOff>
      <xdr:row>6</xdr:row>
      <xdr:rowOff>14288</xdr:rowOff>
    </xdr:from>
    <xdr:to>
      <xdr:col>41</xdr:col>
      <xdr:colOff>284018</xdr:colOff>
      <xdr:row>27</xdr:row>
      <xdr:rowOff>185738</xdr:rowOff>
    </xdr:to>
    <xdr:graphicFrame macro="">
      <xdr:nvGraphicFramePr>
        <xdr:cNvPr id="57" name="Gráfico 1">
          <a:extLst>
            <a:ext uri="{FF2B5EF4-FFF2-40B4-BE49-F238E27FC236}">
              <a16:creationId xmlns:a16="http://schemas.microsoft.com/office/drawing/2014/main" id="{9D876CF9-9618-4FAD-968B-3F40F9018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24</xdr:col>
      <xdr:colOff>3032</xdr:colOff>
      <xdr:row>7</xdr:row>
      <xdr:rowOff>108078</xdr:rowOff>
    </xdr:from>
    <xdr:ext cx="1282018" cy="593304"/>
    <xdr:sp macro="" textlink="">
      <xdr:nvSpPr>
        <xdr:cNvPr id="58" name="7 CuadroTexto">
          <a:extLst>
            <a:ext uri="{FF2B5EF4-FFF2-40B4-BE49-F238E27FC236}">
              <a16:creationId xmlns:a16="http://schemas.microsoft.com/office/drawing/2014/main" id="{2D976B29-49F2-4239-BBAF-53F1DBA3EC14}"/>
            </a:ext>
          </a:extLst>
        </xdr:cNvPr>
        <xdr:cNvSpPr txBox="1"/>
      </xdr:nvSpPr>
      <xdr:spPr>
        <a:xfrm>
          <a:off x="33975532" y="1441578"/>
          <a:ext cx="1282018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  <xdr:oneCellAnchor>
    <xdr:from>
      <xdr:col>34</xdr:col>
      <xdr:colOff>196272</xdr:colOff>
      <xdr:row>7</xdr:row>
      <xdr:rowOff>116465</xdr:rowOff>
    </xdr:from>
    <xdr:ext cx="1293624" cy="593304"/>
    <xdr:sp macro="" textlink="">
      <xdr:nvSpPr>
        <xdr:cNvPr id="59" name="59 CuadroTexto">
          <a:extLst>
            <a:ext uri="{FF2B5EF4-FFF2-40B4-BE49-F238E27FC236}">
              <a16:creationId xmlns:a16="http://schemas.microsoft.com/office/drawing/2014/main" id="{AB5E1BB1-D32A-4552-8B9F-31059697ED02}"/>
            </a:ext>
          </a:extLst>
        </xdr:cNvPr>
        <xdr:cNvSpPr txBox="1"/>
      </xdr:nvSpPr>
      <xdr:spPr>
        <a:xfrm>
          <a:off x="41788772" y="1449965"/>
          <a:ext cx="1293624" cy="5933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32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3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º</a:t>
          </a:r>
          <a:r>
            <a:rPr lang="es-ES" sz="3200"/>
            <a:t>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323786</xdr:colOff>
      <xdr:row>4</xdr:row>
      <xdr:rowOff>71437</xdr:rowOff>
    </xdr:from>
    <xdr:to>
      <xdr:col>22</xdr:col>
      <xdr:colOff>472229</xdr:colOff>
      <xdr:row>27</xdr:row>
      <xdr:rowOff>165326</xdr:rowOff>
    </xdr:to>
    <xdr:graphicFrame macro="">
      <xdr:nvGraphicFramePr>
        <xdr:cNvPr id="20" name="Gráfico 1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309562</xdr:colOff>
      <xdr:row>27</xdr:row>
      <xdr:rowOff>148712</xdr:rowOff>
    </xdr:from>
    <xdr:to>
      <xdr:col>22</xdr:col>
      <xdr:colOff>458367</xdr:colOff>
      <xdr:row>51</xdr:row>
      <xdr:rowOff>49169</xdr:rowOff>
    </xdr:to>
    <xdr:graphicFrame macro="">
      <xdr:nvGraphicFramePr>
        <xdr:cNvPr id="21" name="Gráfico 1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324643</xdr:colOff>
      <xdr:row>51</xdr:row>
      <xdr:rowOff>48961</xdr:rowOff>
    </xdr:from>
    <xdr:to>
      <xdr:col>22</xdr:col>
      <xdr:colOff>474666</xdr:colOff>
      <xdr:row>74</xdr:row>
      <xdr:rowOff>141263</xdr:rowOff>
    </xdr:to>
    <xdr:graphicFrame macro="">
      <xdr:nvGraphicFramePr>
        <xdr:cNvPr id="22" name="Gráfico 1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15</xdr:col>
      <xdr:colOff>109929</xdr:colOff>
      <xdr:row>5</xdr:row>
      <xdr:rowOff>119062</xdr:rowOff>
    </xdr:from>
    <xdr:ext cx="1114536" cy="530658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539929" y="1071562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oneCellAnchor>
    <xdr:from>
      <xdr:col>15</xdr:col>
      <xdr:colOff>125842</xdr:colOff>
      <xdr:row>29</xdr:row>
      <xdr:rowOff>39154</xdr:rowOff>
    </xdr:from>
    <xdr:ext cx="1114536" cy="530658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555842" y="5407790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oneCellAnchor>
    <xdr:from>
      <xdr:col>15</xdr:col>
      <xdr:colOff>128957</xdr:colOff>
      <xdr:row>52</xdr:row>
      <xdr:rowOff>88407</xdr:rowOff>
    </xdr:from>
    <xdr:ext cx="1114536" cy="530658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1558957" y="9705771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711200</xdr:colOff>
      <xdr:row>10</xdr:row>
      <xdr:rowOff>127000</xdr:rowOff>
    </xdr:from>
    <xdr:to>
      <xdr:col>42</xdr:col>
      <xdr:colOff>127000</xdr:colOff>
      <xdr:row>74</xdr:row>
      <xdr:rowOff>152400</xdr:rowOff>
    </xdr:to>
    <xdr:graphicFrame macro="">
      <xdr:nvGraphicFramePr>
        <xdr:cNvPr id="29" name="Gráfico 16">
          <a:extLst>
            <a:ext uri="{FF2B5EF4-FFF2-40B4-BE49-F238E27FC236}">
              <a16:creationId xmlns:a16="http://schemas.microsoft.com/office/drawing/2014/main" id="{F3AE02E6-B6AE-4020-9BAF-FA8BA179B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584200</xdr:colOff>
      <xdr:row>6</xdr:row>
      <xdr:rowOff>50800</xdr:rowOff>
    </xdr:from>
    <xdr:to>
      <xdr:col>38</xdr:col>
      <xdr:colOff>1</xdr:colOff>
      <xdr:row>75</xdr:row>
      <xdr:rowOff>101600</xdr:rowOff>
    </xdr:to>
    <xdr:graphicFrame macro="">
      <xdr:nvGraphicFramePr>
        <xdr:cNvPr id="28" name="Gráfico 15">
          <a:extLst>
            <a:ext uri="{FF2B5EF4-FFF2-40B4-BE49-F238E27FC236}">
              <a16:creationId xmlns:a16="http://schemas.microsoft.com/office/drawing/2014/main" id="{AA023659-CBE2-4D02-ACD6-D1C92E65F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558800</xdr:colOff>
      <xdr:row>8</xdr:row>
      <xdr:rowOff>76200</xdr:rowOff>
    </xdr:from>
    <xdr:to>
      <xdr:col>26</xdr:col>
      <xdr:colOff>697346</xdr:colOff>
      <xdr:row>31</xdr:row>
      <xdr:rowOff>25266</xdr:rowOff>
    </xdr:to>
    <xdr:graphicFrame macro="">
      <xdr:nvGraphicFramePr>
        <xdr:cNvPr id="48" name="Gráfico 11">
          <a:extLst>
            <a:ext uri="{FF2B5EF4-FFF2-40B4-BE49-F238E27FC236}">
              <a16:creationId xmlns:a16="http://schemas.microsoft.com/office/drawing/2014/main" id="{23A2D991-B72E-4EC9-BEFB-7A74D0D9B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24</xdr:col>
      <xdr:colOff>589724</xdr:colOff>
      <xdr:row>11</xdr:row>
      <xdr:rowOff>57067</xdr:rowOff>
    </xdr:from>
    <xdr:ext cx="1114536" cy="530658"/>
    <xdr:sp macro="" textlink="">
      <xdr:nvSpPr>
        <xdr:cNvPr id="49" name="7 CuadroTexto">
          <a:extLst>
            <a:ext uri="{FF2B5EF4-FFF2-40B4-BE49-F238E27FC236}">
              <a16:creationId xmlns:a16="http://schemas.microsoft.com/office/drawing/2014/main" id="{02E62709-B649-44BF-B398-BF0ACD52D791}"/>
            </a:ext>
          </a:extLst>
        </xdr:cNvPr>
        <xdr:cNvSpPr txBox="1"/>
      </xdr:nvSpPr>
      <xdr:spPr>
        <a:xfrm>
          <a:off x="18750724" y="2038267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twoCellAnchor>
    <xdr:from>
      <xdr:col>16</xdr:col>
      <xdr:colOff>561975</xdr:colOff>
      <xdr:row>31</xdr:row>
      <xdr:rowOff>57150</xdr:rowOff>
    </xdr:from>
    <xdr:to>
      <xdr:col>26</xdr:col>
      <xdr:colOff>704850</xdr:colOff>
      <xdr:row>54</xdr:row>
      <xdr:rowOff>57149</xdr:rowOff>
    </xdr:to>
    <xdr:graphicFrame macro="">
      <xdr:nvGraphicFramePr>
        <xdr:cNvPr id="50" name="Gráfico 15">
          <a:extLst>
            <a:ext uri="{FF2B5EF4-FFF2-40B4-BE49-F238E27FC236}">
              <a16:creationId xmlns:a16="http://schemas.microsoft.com/office/drawing/2014/main" id="{D4242EDE-0461-4531-9AD9-6549F747F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542406</xdr:colOff>
      <xdr:row>34</xdr:row>
      <xdr:rowOff>4086</xdr:rowOff>
    </xdr:from>
    <xdr:ext cx="1114536" cy="530658"/>
    <xdr:sp macro="" textlink="">
      <xdr:nvSpPr>
        <xdr:cNvPr id="51" name="8 CuadroTexto">
          <a:extLst>
            <a:ext uri="{FF2B5EF4-FFF2-40B4-BE49-F238E27FC236}">
              <a16:creationId xmlns:a16="http://schemas.microsoft.com/office/drawing/2014/main" id="{5FDE7297-713E-4017-94A0-5C71CCFE511A}"/>
            </a:ext>
          </a:extLst>
        </xdr:cNvPr>
        <xdr:cNvSpPr txBox="1"/>
      </xdr:nvSpPr>
      <xdr:spPr>
        <a:xfrm>
          <a:off x="18703406" y="6074686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twoCellAnchor>
    <xdr:from>
      <xdr:col>16</xdr:col>
      <xdr:colOff>561975</xdr:colOff>
      <xdr:row>54</xdr:row>
      <xdr:rowOff>3175</xdr:rowOff>
    </xdr:from>
    <xdr:to>
      <xdr:col>26</xdr:col>
      <xdr:colOff>713447</xdr:colOff>
      <xdr:row>76</xdr:row>
      <xdr:rowOff>133412</xdr:rowOff>
    </xdr:to>
    <xdr:graphicFrame macro="">
      <xdr:nvGraphicFramePr>
        <xdr:cNvPr id="52" name="Gráfico 19">
          <a:extLst>
            <a:ext uri="{FF2B5EF4-FFF2-40B4-BE49-F238E27FC236}">
              <a16:creationId xmlns:a16="http://schemas.microsoft.com/office/drawing/2014/main" id="{288F6A4E-6758-4E2A-8935-7832193FE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24</xdr:col>
      <xdr:colOff>534634</xdr:colOff>
      <xdr:row>56</xdr:row>
      <xdr:rowOff>115890</xdr:rowOff>
    </xdr:from>
    <xdr:ext cx="1114536" cy="530658"/>
    <xdr:sp macro="" textlink="">
      <xdr:nvSpPr>
        <xdr:cNvPr id="53" name="9 CuadroTexto">
          <a:extLst>
            <a:ext uri="{FF2B5EF4-FFF2-40B4-BE49-F238E27FC236}">
              <a16:creationId xmlns:a16="http://schemas.microsoft.com/office/drawing/2014/main" id="{523A22F8-5CFD-4074-A9D6-92E2F6E18A48}"/>
            </a:ext>
          </a:extLst>
        </xdr:cNvPr>
        <xdr:cNvSpPr txBox="1"/>
      </xdr:nvSpPr>
      <xdr:spPr>
        <a:xfrm>
          <a:off x="18695634" y="10098090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twoCellAnchor>
    <xdr:from>
      <xdr:col>26</xdr:col>
      <xdr:colOff>723900</xdr:colOff>
      <xdr:row>8</xdr:row>
      <xdr:rowOff>92075</xdr:rowOff>
    </xdr:from>
    <xdr:to>
      <xdr:col>37</xdr:col>
      <xdr:colOff>92293</xdr:colOff>
      <xdr:row>31</xdr:row>
      <xdr:rowOff>61807</xdr:rowOff>
    </xdr:to>
    <xdr:graphicFrame macro="">
      <xdr:nvGraphicFramePr>
        <xdr:cNvPr id="54" name="Gráfico 12">
          <a:extLst>
            <a:ext uri="{FF2B5EF4-FFF2-40B4-BE49-F238E27FC236}">
              <a16:creationId xmlns:a16="http://schemas.microsoft.com/office/drawing/2014/main" id="{7B6AC7F6-66E9-427D-A536-762011802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34</xdr:col>
      <xdr:colOff>689686</xdr:colOff>
      <xdr:row>11</xdr:row>
      <xdr:rowOff>23418</xdr:rowOff>
    </xdr:from>
    <xdr:ext cx="1114536" cy="530658"/>
    <xdr:sp macro="" textlink="">
      <xdr:nvSpPr>
        <xdr:cNvPr id="55" name="10 CuadroTexto">
          <a:extLst>
            <a:ext uri="{FF2B5EF4-FFF2-40B4-BE49-F238E27FC236}">
              <a16:creationId xmlns:a16="http://schemas.microsoft.com/office/drawing/2014/main" id="{E5CB9811-74D2-4981-9358-243CE09141C6}"/>
            </a:ext>
          </a:extLst>
        </xdr:cNvPr>
        <xdr:cNvSpPr txBox="1"/>
      </xdr:nvSpPr>
      <xdr:spPr>
        <a:xfrm>
          <a:off x="26470686" y="2004618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twoCellAnchor>
    <xdr:from>
      <xdr:col>26</xdr:col>
      <xdr:colOff>739775</xdr:colOff>
      <xdr:row>31</xdr:row>
      <xdr:rowOff>28575</xdr:rowOff>
    </xdr:from>
    <xdr:to>
      <xdr:col>37</xdr:col>
      <xdr:colOff>96547</xdr:colOff>
      <xdr:row>54</xdr:row>
      <xdr:rowOff>29400</xdr:rowOff>
    </xdr:to>
    <xdr:graphicFrame macro="">
      <xdr:nvGraphicFramePr>
        <xdr:cNvPr id="56" name="Gráfico 16">
          <a:extLst>
            <a:ext uri="{FF2B5EF4-FFF2-40B4-BE49-F238E27FC236}">
              <a16:creationId xmlns:a16="http://schemas.microsoft.com/office/drawing/2014/main" id="{C77F4A8B-D12D-440A-8C6F-C726E0BBA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34</xdr:col>
      <xdr:colOff>704042</xdr:colOff>
      <xdr:row>33</xdr:row>
      <xdr:rowOff>163369</xdr:rowOff>
    </xdr:from>
    <xdr:ext cx="1114536" cy="530658"/>
    <xdr:sp macro="" textlink="">
      <xdr:nvSpPr>
        <xdr:cNvPr id="57" name="11 CuadroTexto">
          <a:extLst>
            <a:ext uri="{FF2B5EF4-FFF2-40B4-BE49-F238E27FC236}">
              <a16:creationId xmlns:a16="http://schemas.microsoft.com/office/drawing/2014/main" id="{1BD9A3B6-0089-40C3-95C9-384D9DC78051}"/>
            </a:ext>
          </a:extLst>
        </xdr:cNvPr>
        <xdr:cNvSpPr txBox="1"/>
      </xdr:nvSpPr>
      <xdr:spPr>
        <a:xfrm>
          <a:off x="26485042" y="6056169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twoCellAnchor>
    <xdr:from>
      <xdr:col>26</xdr:col>
      <xdr:colOff>749300</xdr:colOff>
      <xdr:row>53</xdr:row>
      <xdr:rowOff>155575</xdr:rowOff>
    </xdr:from>
    <xdr:to>
      <xdr:col>37</xdr:col>
      <xdr:colOff>112547</xdr:colOff>
      <xdr:row>76</xdr:row>
      <xdr:rowOff>108961</xdr:rowOff>
    </xdr:to>
    <xdr:graphicFrame macro="">
      <xdr:nvGraphicFramePr>
        <xdr:cNvPr id="58" name="Gráfico 20">
          <a:extLst>
            <a:ext uri="{FF2B5EF4-FFF2-40B4-BE49-F238E27FC236}">
              <a16:creationId xmlns:a16="http://schemas.microsoft.com/office/drawing/2014/main" id="{24462C2D-E19E-47D7-BD3C-370D82A06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34</xdr:col>
      <xdr:colOff>733404</xdr:colOff>
      <xdr:row>56</xdr:row>
      <xdr:rowOff>117992</xdr:rowOff>
    </xdr:from>
    <xdr:ext cx="1114536" cy="530658"/>
    <xdr:sp macro="" textlink="">
      <xdr:nvSpPr>
        <xdr:cNvPr id="59" name="12 CuadroTexto">
          <a:extLst>
            <a:ext uri="{FF2B5EF4-FFF2-40B4-BE49-F238E27FC236}">
              <a16:creationId xmlns:a16="http://schemas.microsoft.com/office/drawing/2014/main" id="{00DB4414-8866-479A-947F-56C3ECD28FF1}"/>
            </a:ext>
          </a:extLst>
        </xdr:cNvPr>
        <xdr:cNvSpPr txBox="1"/>
      </xdr:nvSpPr>
      <xdr:spPr>
        <a:xfrm>
          <a:off x="26514404" y="10100192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283880</xdr:colOff>
      <xdr:row>2</xdr:row>
      <xdr:rowOff>145521</xdr:rowOff>
    </xdr:from>
    <xdr:to>
      <xdr:col>21</xdr:col>
      <xdr:colOff>456286</xdr:colOff>
      <xdr:row>25</xdr:row>
      <xdr:rowOff>176673</xdr:rowOff>
    </xdr:to>
    <xdr:graphicFrame macro="">
      <xdr:nvGraphicFramePr>
        <xdr:cNvPr id="12" name="Gráfico 22">
          <a:extLst>
            <a:ext uri="{FF2B5EF4-FFF2-40B4-BE49-F238E27FC236}">
              <a16:creationId xmlns:a16="http://schemas.microsoft.com/office/drawing/2014/main" id="{A37A3887-F7BD-4487-812B-EA537BC6A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238124</xdr:colOff>
      <xdr:row>25</xdr:row>
      <xdr:rowOff>158750</xdr:rowOff>
    </xdr:from>
    <xdr:to>
      <xdr:col>21</xdr:col>
      <xdr:colOff>410102</xdr:colOff>
      <xdr:row>49</xdr:row>
      <xdr:rowOff>13229</xdr:rowOff>
    </xdr:to>
    <xdr:graphicFrame macro="">
      <xdr:nvGraphicFramePr>
        <xdr:cNvPr id="13" name="Gráfico 72">
          <a:extLst>
            <a:ext uri="{FF2B5EF4-FFF2-40B4-BE49-F238E27FC236}">
              <a16:creationId xmlns:a16="http://schemas.microsoft.com/office/drawing/2014/main" id="{1958376A-37A7-4429-9009-0CC613062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254001</xdr:colOff>
      <xdr:row>49</xdr:row>
      <xdr:rowOff>0</xdr:rowOff>
    </xdr:from>
    <xdr:to>
      <xdr:col>21</xdr:col>
      <xdr:colOff>428625</xdr:colOff>
      <xdr:row>72</xdr:row>
      <xdr:rowOff>31749</xdr:rowOff>
    </xdr:to>
    <xdr:graphicFrame macro="">
      <xdr:nvGraphicFramePr>
        <xdr:cNvPr id="14" name="Gráfico 73">
          <a:extLst>
            <a:ext uri="{FF2B5EF4-FFF2-40B4-BE49-F238E27FC236}">
              <a16:creationId xmlns:a16="http://schemas.microsoft.com/office/drawing/2014/main" id="{8C306A44-B90D-426F-9F9A-3D9359517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15</xdr:col>
      <xdr:colOff>636443</xdr:colOff>
      <xdr:row>4</xdr:row>
      <xdr:rowOff>36080</xdr:rowOff>
    </xdr:from>
    <xdr:ext cx="1114536" cy="530658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5C08B06-1450-46D5-A2EA-B533BF366B5F}"/>
            </a:ext>
          </a:extLst>
        </xdr:cNvPr>
        <xdr:cNvSpPr txBox="1"/>
      </xdr:nvSpPr>
      <xdr:spPr>
        <a:xfrm>
          <a:off x="12066443" y="786535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140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oneCellAnchor>
    <xdr:from>
      <xdr:col>15</xdr:col>
      <xdr:colOff>624898</xdr:colOff>
      <xdr:row>27</xdr:row>
      <xdr:rowOff>57727</xdr:rowOff>
    </xdr:from>
    <xdr:ext cx="1114536" cy="530658"/>
    <xdr:sp macro="" textlink="">
      <xdr:nvSpPr>
        <xdr:cNvPr id="16" name="8 CuadroTexto">
          <a:extLst>
            <a:ext uri="{FF2B5EF4-FFF2-40B4-BE49-F238E27FC236}">
              <a16:creationId xmlns:a16="http://schemas.microsoft.com/office/drawing/2014/main" id="{1A1E4B5C-D554-48CC-B4FE-A2A9B85E40C0}"/>
            </a:ext>
          </a:extLst>
        </xdr:cNvPr>
        <xdr:cNvSpPr txBox="1"/>
      </xdr:nvSpPr>
      <xdr:spPr>
        <a:xfrm>
          <a:off x="12054898" y="5056909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160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  <xdr:oneCellAnchor>
    <xdr:from>
      <xdr:col>15</xdr:col>
      <xdr:colOff>671080</xdr:colOff>
      <xdr:row>50</xdr:row>
      <xdr:rowOff>105352</xdr:rowOff>
    </xdr:from>
    <xdr:ext cx="1114536" cy="530658"/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2C9F6F46-14C7-49B9-942A-9869FDF02672}"/>
            </a:ext>
          </a:extLst>
        </xdr:cNvPr>
        <xdr:cNvSpPr txBox="1"/>
      </xdr:nvSpPr>
      <xdr:spPr>
        <a:xfrm>
          <a:off x="12101080" y="9353261"/>
          <a:ext cx="1114536" cy="5306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800">
              <a:solidFill>
                <a:schemeClr val="tx1"/>
              </a:solidFill>
              <a:latin typeface="+mn-lt"/>
              <a:ea typeface="+mn-ea"/>
              <a:cs typeface="+mn-cs"/>
            </a:rPr>
            <a:t>180 </a:t>
          </a:r>
          <a:r>
            <a:rPr lang="en-US" sz="2800">
              <a:solidFill>
                <a:schemeClr val="tx1"/>
              </a:solidFill>
              <a:effectLst/>
              <a:latin typeface="AcadEref" panose="02000500000000020003" pitchFamily="2" charset="0"/>
              <a:ea typeface="+mn-ea"/>
              <a:cs typeface="+mn-cs"/>
            </a:rPr>
            <a:t>º</a:t>
          </a:r>
          <a:r>
            <a:rPr lang="es-ES" sz="2800"/>
            <a:t>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134470</xdr:colOff>
      <xdr:row>2</xdr:row>
      <xdr:rowOff>82177</xdr:rowOff>
    </xdr:from>
    <xdr:to>
      <xdr:col>8</xdr:col>
      <xdr:colOff>185270</xdr:colOff>
      <xdr:row>13</xdr:row>
      <xdr:rowOff>127710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B08939-BFB1-436F-853B-D137C96DF2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0" y="463177"/>
          <a:ext cx="5384800" cy="209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2</xdr:row>
      <xdr:rowOff>85724</xdr:rowOff>
    </xdr:from>
    <xdr:to>
      <xdr:col>13</xdr:col>
      <xdr:colOff>123825</xdr:colOff>
      <xdr:row>22</xdr:row>
      <xdr:rowOff>25399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228199</xdr:colOff>
      <xdr:row>3</xdr:row>
      <xdr:rowOff>107715</xdr:rowOff>
    </xdr:from>
    <xdr:to>
      <xdr:col>14</xdr:col>
      <xdr:colOff>627617</xdr:colOff>
      <xdr:row>20</xdr:row>
      <xdr:rowOff>29535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ta_ramos_uva_es/Documents/PUBLICATIONS/3.%20Carrot%20waste_%20juice,%20extraction,%20residual%20pulp/Pulpa/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140ºC"/>
      <sheetName val="Composition 160ºC"/>
      <sheetName val="Composition 180ºC"/>
      <sheetName val="Comparación"/>
      <sheetName val="MW 140ºC"/>
      <sheetName val="MW 160ºC"/>
      <sheetName val="MW 180ºC"/>
      <sheetName val="Comparación MW"/>
    </sheetNames>
    <sheetDataSet>
      <sheetData sheetId="0">
        <row r="64">
          <cell r="F64">
            <v>0</v>
          </cell>
          <cell r="K64">
            <v>0</v>
          </cell>
        </row>
        <row r="65">
          <cell r="F65">
            <v>10</v>
          </cell>
          <cell r="K65">
            <v>0.29710532315241928</v>
          </cell>
        </row>
        <row r="66">
          <cell r="F66">
            <v>20</v>
          </cell>
          <cell r="K66">
            <v>0.64763404781801481</v>
          </cell>
        </row>
        <row r="67">
          <cell r="F67">
            <v>30</v>
          </cell>
          <cell r="K67">
            <v>1.0350752710886102</v>
          </cell>
        </row>
        <row r="68">
          <cell r="F68">
            <v>40</v>
          </cell>
          <cell r="K68">
            <v>1.4697333228427132</v>
          </cell>
        </row>
        <row r="69">
          <cell r="F69">
            <v>60</v>
          </cell>
          <cell r="K69">
            <v>2.6772574140965406</v>
          </cell>
        </row>
        <row r="70">
          <cell r="F70">
            <v>80</v>
          </cell>
          <cell r="K70">
            <v>3.8201067609033728</v>
          </cell>
        </row>
      </sheetData>
      <sheetData sheetId="1"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</row>
        <row r="65">
          <cell r="F65">
            <v>10</v>
          </cell>
          <cell r="G65">
            <v>41.962807029096943</v>
          </cell>
          <cell r="H65">
            <v>17.101418063117212</v>
          </cell>
          <cell r="I65">
            <v>13.850818426776543</v>
          </cell>
          <cell r="J65">
            <v>0</v>
          </cell>
          <cell r="L65">
            <v>0.78650328605231834</v>
          </cell>
        </row>
        <row r="66">
          <cell r="F66">
            <v>20</v>
          </cell>
          <cell r="G66">
            <v>60.154067813732055</v>
          </cell>
          <cell r="H66">
            <v>28.778194985398287</v>
          </cell>
          <cell r="I66">
            <v>25.093692885279289</v>
          </cell>
          <cell r="J66">
            <v>0.58294136406693808</v>
          </cell>
          <cell r="L66">
            <v>1.7912055721460365</v>
          </cell>
        </row>
        <row r="67">
          <cell r="F67">
            <v>30</v>
          </cell>
          <cell r="G67">
            <v>61.97206239300467</v>
          </cell>
          <cell r="H67">
            <v>36.358558628040775</v>
          </cell>
          <cell r="I67">
            <v>30.809915987911676</v>
          </cell>
          <cell r="J67">
            <v>2.3269913572940921</v>
          </cell>
          <cell r="L67">
            <v>2.6885231317011677</v>
          </cell>
        </row>
        <row r="68">
          <cell r="F68">
            <v>40</v>
          </cell>
          <cell r="G68">
            <v>63.100775688292259</v>
          </cell>
          <cell r="H68">
            <v>43.657385349598243</v>
          </cell>
          <cell r="I68">
            <v>35.929785474575432</v>
          </cell>
          <cell r="J68">
            <v>4.266826120385697</v>
          </cell>
          <cell r="L68">
            <v>3.5854260247623624</v>
          </cell>
        </row>
        <row r="69">
          <cell r="F69">
            <v>60</v>
          </cell>
          <cell r="G69">
            <v>65.082989631662343</v>
          </cell>
          <cell r="H69">
            <v>58.258941162861909</v>
          </cell>
          <cell r="I69">
            <v>47.2284491155268</v>
          </cell>
          <cell r="J69">
            <v>8.1540729889072132</v>
          </cell>
          <cell r="L69">
            <v>5.4936700913655461</v>
          </cell>
        </row>
        <row r="70">
          <cell r="F70">
            <v>80</v>
          </cell>
          <cell r="G70">
            <v>66.754354851429582</v>
          </cell>
          <cell r="H70">
            <v>68.389677318814961</v>
          </cell>
          <cell r="I70">
            <v>54.166482656643616</v>
          </cell>
          <cell r="J70">
            <v>11.232255155064022</v>
          </cell>
          <cell r="L70">
            <v>7.1766268523484937</v>
          </cell>
        </row>
      </sheetData>
      <sheetData sheetId="2">
        <row r="64">
          <cell r="F64">
            <v>0</v>
          </cell>
          <cell r="J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F65">
            <v>10</v>
          </cell>
          <cell r="J65">
            <v>2.4318346671858113</v>
          </cell>
          <cell r="L65">
            <v>1.8864246269700125</v>
          </cell>
          <cell r="N65">
            <v>3.5670139692334897</v>
          </cell>
          <cell r="O65">
            <v>1.2906617856192759</v>
          </cell>
          <cell r="P65">
            <v>5.9754697429762686E-2</v>
          </cell>
          <cell r="Q65">
            <v>3.6615511250451456</v>
          </cell>
          <cell r="S65">
            <v>0.52191828240657701</v>
          </cell>
          <cell r="T65">
            <v>5.590128768448991E-2</v>
          </cell>
        </row>
        <row r="66">
          <cell r="F66">
            <v>20</v>
          </cell>
          <cell r="J66">
            <v>7.388288815586737</v>
          </cell>
          <cell r="L66">
            <v>5.4668555095875018</v>
          </cell>
          <cell r="N66">
            <v>10.257019250819111</v>
          </cell>
          <cell r="O66">
            <v>3.5087343753388751</v>
          </cell>
          <cell r="P66">
            <v>0.5507985017864907</v>
          </cell>
          <cell r="Q66">
            <v>7.4094620870722565</v>
          </cell>
          <cell r="S66">
            <v>1.9180096562791946</v>
          </cell>
          <cell r="T66">
            <v>0.23010420524550776</v>
          </cell>
        </row>
        <row r="67">
          <cell r="F67">
            <v>30</v>
          </cell>
          <cell r="J67">
            <v>9.5616999903997009</v>
          </cell>
          <cell r="L67">
            <v>7.5676208915275343</v>
          </cell>
          <cell r="N67">
            <v>13.355141173909743</v>
          </cell>
          <cell r="O67">
            <v>4.7476757467957</v>
          </cell>
          <cell r="P67">
            <v>0.94848110105847361</v>
          </cell>
          <cell r="Q67">
            <v>8.8466118733143855</v>
          </cell>
          <cell r="S67">
            <v>2.7985681271217442</v>
          </cell>
          <cell r="T67">
            <v>0.35429959059781518</v>
          </cell>
        </row>
        <row r="68">
          <cell r="F68">
            <v>40</v>
          </cell>
          <cell r="J68">
            <v>10.123870399558365</v>
          </cell>
          <cell r="L68">
            <v>8.4654628318830021</v>
          </cell>
          <cell r="N68">
            <v>14.561740823541513</v>
          </cell>
          <cell r="O68">
            <v>5.3167336495924422</v>
          </cell>
          <cell r="P68">
            <v>1.2008579814583107</v>
          </cell>
          <cell r="Q68">
            <v>9.3602706432097484</v>
          </cell>
          <cell r="S68">
            <v>3.2050170194044751</v>
          </cell>
          <cell r="T68">
            <v>0.42252132615571092</v>
          </cell>
        </row>
        <row r="69">
          <cell r="F69">
            <v>60</v>
          </cell>
          <cell r="J69">
            <v>11.106465062094303</v>
          </cell>
          <cell r="L69">
            <v>9.9939927785806812</v>
          </cell>
          <cell r="N69">
            <v>16.846032413946261</v>
          </cell>
          <cell r="O69">
            <v>7.5247374858843168</v>
          </cell>
          <cell r="P69">
            <v>1.8413909051464303</v>
          </cell>
          <cell r="Q69">
            <v>10.417065317887337</v>
          </cell>
          <cell r="S69">
            <v>4.1740541560303788</v>
          </cell>
          <cell r="T69">
            <v>0.61922866596689197</v>
          </cell>
        </row>
        <row r="70">
          <cell r="F70">
            <v>80</v>
          </cell>
          <cell r="J70">
            <v>11.762525621890831</v>
          </cell>
          <cell r="L70">
            <v>10.698422585835131</v>
          </cell>
          <cell r="N70">
            <v>18.054808037792803</v>
          </cell>
          <cell r="O70">
            <v>9.2880745926364572</v>
          </cell>
          <cell r="P70">
            <v>1.9802285440648488</v>
          </cell>
          <cell r="Q70">
            <v>10.913456251411468</v>
          </cell>
          <cell r="S70">
            <v>4.7658497691505115</v>
          </cell>
          <cell r="T70">
            <v>0.75387520439309907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3"/>
  <sheetViews>
    <sheetView tabSelected="1" topLeftCell="H1" zoomScale="25" zoomScaleNormal="25" workbookViewId="0">
      <selection activeCell="P38" sqref="P38"/>
    </sheetView>
  </sheetViews>
  <sheetFormatPr baseColWidth="10" defaultRowHeight="14.5" x14ac:dyDescent="0.35"/>
  <cols>
    <col min="2" max="2" width="10.6328125" customWidth="1"/>
    <col min="3" max="3" width="31" bestFit="1" customWidth="1"/>
    <col min="4" max="4" width="21.453125" customWidth="1"/>
    <col min="5" max="5" width="26.36328125" bestFit="1" customWidth="1"/>
    <col min="6" max="6" width="27.1796875" bestFit="1" customWidth="1"/>
    <col min="7" max="7" width="25.6328125" bestFit="1" customWidth="1"/>
    <col min="8" max="8" width="22.1796875" bestFit="1" customWidth="1"/>
    <col min="9" max="9" width="22.453125" bestFit="1" customWidth="1"/>
    <col min="10" max="10" width="22.81640625" bestFit="1" customWidth="1"/>
    <col min="11" max="11" width="24.453125" style="11" bestFit="1" customWidth="1"/>
    <col min="12" max="12" width="29.453125" bestFit="1" customWidth="1"/>
    <col min="13" max="13" width="25.453125" bestFit="1" customWidth="1"/>
    <col min="14" max="14" width="24.81640625" bestFit="1" customWidth="1"/>
    <col min="15" max="15" width="27.6328125" bestFit="1" customWidth="1"/>
    <col min="16" max="16" width="25.1796875" bestFit="1" customWidth="1"/>
    <col min="17" max="17" width="20.6328125" bestFit="1" customWidth="1"/>
    <col min="18" max="18" width="22.36328125" bestFit="1" customWidth="1"/>
  </cols>
  <sheetData>
    <row r="2" spans="2:18" ht="15.5" x14ac:dyDescent="0.35">
      <c r="B2" s="30" t="s">
        <v>42</v>
      </c>
    </row>
    <row r="4" spans="2:18" x14ac:dyDescent="0.35">
      <c r="B4" t="s">
        <v>4</v>
      </c>
    </row>
    <row r="5" spans="2:18" x14ac:dyDescent="0.35">
      <c r="B5" s="2" t="s">
        <v>0</v>
      </c>
      <c r="C5" s="2" t="s">
        <v>8</v>
      </c>
      <c r="D5" s="2" t="s">
        <v>9</v>
      </c>
      <c r="E5" s="2" t="s">
        <v>10</v>
      </c>
      <c r="F5" s="2" t="s">
        <v>11</v>
      </c>
      <c r="G5" s="6" t="s">
        <v>12</v>
      </c>
      <c r="H5" s="8" t="s">
        <v>13</v>
      </c>
      <c r="I5" s="8" t="s">
        <v>14</v>
      </c>
      <c r="J5" s="8" t="s">
        <v>15</v>
      </c>
      <c r="K5" s="15" t="s">
        <v>23</v>
      </c>
      <c r="L5" s="9" t="s">
        <v>16</v>
      </c>
      <c r="M5" s="10" t="s">
        <v>22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</row>
    <row r="6" spans="2:18" x14ac:dyDescent="0.35">
      <c r="B6" s="2">
        <v>0</v>
      </c>
      <c r="C6" s="2">
        <v>0</v>
      </c>
      <c r="D6" s="2">
        <v>0</v>
      </c>
      <c r="E6" s="2">
        <v>0</v>
      </c>
      <c r="F6" s="2">
        <v>0</v>
      </c>
      <c r="H6" s="12">
        <v>0</v>
      </c>
      <c r="I6" s="12">
        <v>0</v>
      </c>
      <c r="J6" s="12">
        <v>0</v>
      </c>
      <c r="K6" s="12"/>
      <c r="L6" s="12">
        <v>0</v>
      </c>
      <c r="M6" s="12">
        <v>0</v>
      </c>
      <c r="N6" s="12">
        <v>0</v>
      </c>
      <c r="O6" s="12"/>
      <c r="P6" s="12">
        <v>0</v>
      </c>
      <c r="Q6" s="12">
        <v>0</v>
      </c>
      <c r="R6" s="12">
        <v>0</v>
      </c>
    </row>
    <row r="7" spans="2:18" x14ac:dyDescent="0.35">
      <c r="B7" s="2">
        <v>10</v>
      </c>
      <c r="C7" s="3">
        <v>7.2526806484185178</v>
      </c>
      <c r="D7" s="3">
        <v>1.3874646205541619</v>
      </c>
      <c r="E7" s="3">
        <v>36.842375815702106</v>
      </c>
      <c r="F7" s="3">
        <v>0.89637728012373308</v>
      </c>
      <c r="G7" s="7"/>
      <c r="H7" s="12">
        <v>18.264931921302146</v>
      </c>
      <c r="I7" s="12">
        <v>11.823553411032407</v>
      </c>
      <c r="J7" s="12">
        <v>6.7538904833675444</v>
      </c>
      <c r="K7" s="12"/>
      <c r="L7" s="12">
        <v>0.29710532315241928</v>
      </c>
      <c r="M7" s="12">
        <v>0.10633689168183053</v>
      </c>
      <c r="N7" s="12">
        <v>0.26192970034983781</v>
      </c>
      <c r="O7" s="12"/>
      <c r="P7" s="12">
        <v>0.21607030287575771</v>
      </c>
      <c r="Q7" s="12">
        <v>1.4935062063887889E-2</v>
      </c>
      <c r="R7" s="12">
        <v>0</v>
      </c>
    </row>
    <row r="8" spans="2:18" x14ac:dyDescent="0.35">
      <c r="B8" s="2">
        <v>20</v>
      </c>
      <c r="C8" s="3">
        <v>17.943147070461958</v>
      </c>
      <c r="D8" s="3">
        <v>3.6911297875084168</v>
      </c>
      <c r="E8" s="3">
        <v>70.69730123249154</v>
      </c>
      <c r="F8" s="3">
        <v>2.3054714824034601</v>
      </c>
      <c r="G8" s="7"/>
      <c r="H8" s="12">
        <v>35.323892953055044</v>
      </c>
      <c r="I8" s="12">
        <v>21.769508345079821</v>
      </c>
      <c r="J8" s="12">
        <v>13.603899934356686</v>
      </c>
      <c r="K8" s="12"/>
      <c r="L8" s="12">
        <v>0.64763404781801481</v>
      </c>
      <c r="M8" s="12">
        <v>0.35726228363956253</v>
      </c>
      <c r="N8" s="12">
        <v>0.52096646956803783</v>
      </c>
      <c r="O8" s="12"/>
      <c r="P8" s="12">
        <v>0.71401973790363293</v>
      </c>
      <c r="Q8" s="12">
        <v>6.4144181078633483E-2</v>
      </c>
      <c r="R8" s="12">
        <v>1.4447623955788369E-3</v>
      </c>
    </row>
    <row r="9" spans="2:18" x14ac:dyDescent="0.35">
      <c r="B9" s="2">
        <v>30</v>
      </c>
      <c r="C9" s="3">
        <v>28.128469068903204</v>
      </c>
      <c r="D9" s="3">
        <v>5.2921565190744726</v>
      </c>
      <c r="E9" s="3">
        <v>99.420141246108443</v>
      </c>
      <c r="F9" s="3">
        <v>3.9454066193776005</v>
      </c>
      <c r="G9" s="7"/>
      <c r="H9" s="12">
        <v>48.883392650910679</v>
      </c>
      <c r="I9" s="12">
        <v>29.962602940518792</v>
      </c>
      <c r="J9" s="12">
        <v>20.574145654678983</v>
      </c>
      <c r="K9" s="12"/>
      <c r="L9" s="12">
        <v>1.0350752710886102</v>
      </c>
      <c r="M9" s="12">
        <v>0.70066409520794404</v>
      </c>
      <c r="N9" s="12">
        <v>0.82766928351372193</v>
      </c>
      <c r="O9" s="12"/>
      <c r="P9" s="12">
        <v>1.2110920973302088</v>
      </c>
      <c r="Q9" s="12">
        <v>0.16593788549779045</v>
      </c>
      <c r="R9" s="12">
        <v>4.9679867393260767E-3</v>
      </c>
    </row>
    <row r="10" spans="2:18" x14ac:dyDescent="0.35">
      <c r="B10" s="2">
        <v>40</v>
      </c>
      <c r="C10" s="3">
        <v>38.330542768854656</v>
      </c>
      <c r="D10" s="3">
        <v>6.5906783008402865</v>
      </c>
      <c r="E10" s="3">
        <v>127.38014374744213</v>
      </c>
      <c r="F10" s="3">
        <v>5.8265538117469138</v>
      </c>
      <c r="G10" s="7"/>
      <c r="H10" s="1">
        <v>59.885139540586088</v>
      </c>
      <c r="I10" s="1">
        <v>38.805038787489899</v>
      </c>
      <c r="J10" s="1">
        <v>28.689965419366153</v>
      </c>
      <c r="K10" s="1"/>
      <c r="L10" s="1">
        <v>1.4697333228427132</v>
      </c>
      <c r="M10" s="1">
        <v>1.1369109907435822</v>
      </c>
      <c r="N10" s="1">
        <v>1.1506986494219777</v>
      </c>
      <c r="O10" s="1"/>
      <c r="P10" s="1">
        <v>1.7118787996898721</v>
      </c>
      <c r="Q10" s="1">
        <v>0.34665652970451216</v>
      </c>
      <c r="R10" s="1">
        <v>1.0675519344257485E-2</v>
      </c>
    </row>
    <row r="11" spans="2:18" x14ac:dyDescent="0.35">
      <c r="B11" s="2">
        <v>60</v>
      </c>
      <c r="C11" s="3">
        <v>56.968218127456055</v>
      </c>
      <c r="D11" s="3">
        <v>9.4729380195738955</v>
      </c>
      <c r="E11" s="3">
        <v>176.74237994830153</v>
      </c>
      <c r="F11" s="3">
        <v>10.144100500025083</v>
      </c>
      <c r="G11" s="7"/>
      <c r="H11" s="1">
        <v>72.988004748454287</v>
      </c>
      <c r="I11" s="1">
        <v>57.155605606314438</v>
      </c>
      <c r="J11" s="1">
        <v>46.598769593532822</v>
      </c>
      <c r="K11" s="1"/>
      <c r="L11" s="1">
        <v>2.6772574140965406</v>
      </c>
      <c r="M11" s="1">
        <v>2.1109793303249309</v>
      </c>
      <c r="N11" s="1">
        <v>1.8052975465778793</v>
      </c>
      <c r="O11" s="1"/>
      <c r="P11" s="1">
        <v>2.6044680226925898</v>
      </c>
      <c r="Q11" s="1">
        <v>0.91499824636806237</v>
      </c>
      <c r="R11" s="1">
        <v>3.1099939965079513E-2</v>
      </c>
    </row>
    <row r="12" spans="2:18" x14ac:dyDescent="0.35">
      <c r="B12" s="2">
        <v>80</v>
      </c>
      <c r="C12" s="1">
        <v>70.449259676342265</v>
      </c>
      <c r="D12" s="1">
        <v>11.393097615268264</v>
      </c>
      <c r="E12" s="1">
        <v>210.94713007070058</v>
      </c>
      <c r="F12" s="1">
        <v>14.212723561011025</v>
      </c>
      <c r="G12" s="7"/>
      <c r="H12" s="1">
        <v>77.531649052693922</v>
      </c>
      <c r="I12" s="1">
        <v>71.962944045231069</v>
      </c>
      <c r="J12" s="1">
        <v>61.452536972775604</v>
      </c>
      <c r="K12" s="1"/>
      <c r="L12" s="1">
        <v>3.8201067609033728</v>
      </c>
      <c r="M12" s="1">
        <v>3.0651499822655541</v>
      </c>
      <c r="N12" s="1">
        <v>2.4812075599884524</v>
      </c>
      <c r="O12" s="1"/>
      <c r="P12" s="1">
        <v>3.2107492544516409</v>
      </c>
      <c r="Q12" s="1">
        <v>1.576291571813593</v>
      </c>
      <c r="R12" s="1">
        <v>5.92184315884111E-2</v>
      </c>
    </row>
    <row r="13" spans="2:18" x14ac:dyDescent="0.35"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x14ac:dyDescent="0.35">
      <c r="B14" t="s">
        <v>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x14ac:dyDescent="0.35">
      <c r="B15" s="5" t="s">
        <v>0</v>
      </c>
      <c r="C15" s="5" t="s">
        <v>8</v>
      </c>
      <c r="D15" s="5" t="s">
        <v>9</v>
      </c>
      <c r="E15" s="5" t="s">
        <v>10</v>
      </c>
      <c r="F15" s="5" t="s">
        <v>11</v>
      </c>
      <c r="G15" s="5" t="s">
        <v>12</v>
      </c>
      <c r="H15" s="4" t="s">
        <v>13</v>
      </c>
      <c r="I15" s="11" t="s">
        <v>14</v>
      </c>
      <c r="J15" s="11" t="s">
        <v>15</v>
      </c>
      <c r="K15" s="15" t="s">
        <v>23</v>
      </c>
      <c r="L15" s="11" t="s">
        <v>16</v>
      </c>
      <c r="M15" s="11" t="s">
        <v>22</v>
      </c>
      <c r="N15" s="11" t="s">
        <v>17</v>
      </c>
      <c r="O15" s="11" t="s">
        <v>18</v>
      </c>
      <c r="P15" s="11" t="s">
        <v>19</v>
      </c>
      <c r="Q15" s="11" t="s">
        <v>20</v>
      </c>
      <c r="R15" s="11" t="s">
        <v>21</v>
      </c>
    </row>
    <row r="16" spans="2:18" x14ac:dyDescent="0.35"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">
        <v>0</v>
      </c>
      <c r="I16" s="1">
        <v>0</v>
      </c>
      <c r="J16" s="1">
        <v>0</v>
      </c>
      <c r="K16" s="16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2:18" x14ac:dyDescent="0.35">
      <c r="B17" s="5">
        <v>10</v>
      </c>
      <c r="C17" s="7">
        <v>15.934272105107345</v>
      </c>
      <c r="D17" s="7">
        <v>3.1146301555805329</v>
      </c>
      <c r="E17" s="7">
        <v>72.915043518990714</v>
      </c>
      <c r="F17" s="7">
        <v>5.6292533774117484</v>
      </c>
      <c r="G17" s="7">
        <v>15.934272105107345</v>
      </c>
      <c r="H17" s="1">
        <v>41.962807029096943</v>
      </c>
      <c r="I17" s="1">
        <v>17.101418063117212</v>
      </c>
      <c r="J17" s="1">
        <v>13.850818426776543</v>
      </c>
      <c r="K17" s="16">
        <v>0</v>
      </c>
      <c r="L17" s="1">
        <v>0.78650328605231834</v>
      </c>
      <c r="M17" s="1">
        <v>1.1525969464738894</v>
      </c>
      <c r="N17" s="1">
        <v>0.71649312939382759</v>
      </c>
      <c r="O17" s="1">
        <v>0</v>
      </c>
      <c r="P17" s="1">
        <v>2.8183170510108408</v>
      </c>
      <c r="Q17" s="1">
        <v>0.145248245618883</v>
      </c>
      <c r="R17" s="1">
        <v>1.0094718861988216E-2</v>
      </c>
    </row>
    <row r="18" spans="2:18" x14ac:dyDescent="0.35">
      <c r="B18" s="5">
        <v>20</v>
      </c>
      <c r="C18" s="7">
        <v>30.21317740446419</v>
      </c>
      <c r="D18" s="7">
        <v>5.9302916535106815</v>
      </c>
      <c r="E18" s="7">
        <v>114.02595568440962</v>
      </c>
      <c r="F18" s="7">
        <v>12.478549558623326</v>
      </c>
      <c r="G18" s="7">
        <v>30.79611876853113</v>
      </c>
      <c r="H18" s="1">
        <v>60.154067813732055</v>
      </c>
      <c r="I18" s="1">
        <v>28.778194985398287</v>
      </c>
      <c r="J18" s="1">
        <v>25.093692885279289</v>
      </c>
      <c r="K18" s="16">
        <v>0.58294136406693808</v>
      </c>
      <c r="L18" s="1">
        <v>1.7912055721460365</v>
      </c>
      <c r="M18" s="1">
        <v>3.0037273021310691</v>
      </c>
      <c r="N18" s="1">
        <v>1.5994162464174817</v>
      </c>
      <c r="O18" s="1">
        <v>0</v>
      </c>
      <c r="P18" s="1">
        <v>4.9737816074744075</v>
      </c>
      <c r="Q18" s="1">
        <v>0.49444022593973613</v>
      </c>
      <c r="R18" s="1">
        <v>3.3037240447655693E-2</v>
      </c>
    </row>
    <row r="19" spans="2:18" x14ac:dyDescent="0.35">
      <c r="B19" s="5">
        <v>30</v>
      </c>
      <c r="C19" s="7">
        <v>37.729560799238648</v>
      </c>
      <c r="D19" s="7">
        <v>6.5135221697992218</v>
      </c>
      <c r="E19" s="7">
        <v>129.14053700895712</v>
      </c>
      <c r="F19" s="7">
        <v>19.085351256874446</v>
      </c>
      <c r="G19" s="7">
        <v>40.056552156532739</v>
      </c>
      <c r="H19" s="1">
        <v>61.97206239300467</v>
      </c>
      <c r="I19" s="1">
        <v>36.358558628040775</v>
      </c>
      <c r="J19" s="1">
        <v>30.809915987911676</v>
      </c>
      <c r="K19" s="16">
        <v>2.3269913572940921</v>
      </c>
      <c r="L19" s="1">
        <v>2.6885231317011677</v>
      </c>
      <c r="M19" s="1">
        <v>4.4267418265536076</v>
      </c>
      <c r="N19" s="1">
        <v>2.5357408444029121</v>
      </c>
      <c r="O19" s="1">
        <v>0</v>
      </c>
      <c r="P19" s="1">
        <v>6.0775883605222702</v>
      </c>
      <c r="Q19" s="1">
        <v>0.96514702248904038</v>
      </c>
      <c r="R19" s="1">
        <v>6.4618713911354875E-2</v>
      </c>
    </row>
    <row r="20" spans="2:18" x14ac:dyDescent="0.35">
      <c r="B20" s="5">
        <v>40</v>
      </c>
      <c r="C20" s="7">
        <v>43.059595730028192</v>
      </c>
      <c r="D20" s="7">
        <v>7.2362603358578319</v>
      </c>
      <c r="E20" s="7">
        <v>142.68794651246594</v>
      </c>
      <c r="F20" s="7">
        <v>25.932399884279839</v>
      </c>
      <c r="G20" s="7">
        <v>47.326421850413887</v>
      </c>
      <c r="H20" s="1">
        <v>63.100775688292259</v>
      </c>
      <c r="I20" s="1">
        <v>43.657385349598243</v>
      </c>
      <c r="J20" s="1">
        <v>35.929785474575432</v>
      </c>
      <c r="K20" s="16">
        <v>4.266826120385697</v>
      </c>
      <c r="L20" s="1">
        <v>3.5854260247623624</v>
      </c>
      <c r="M20" s="1">
        <v>5.7133327471925952</v>
      </c>
      <c r="N20" s="1">
        <v>3.4212226653360585</v>
      </c>
      <c r="O20" s="1">
        <v>0</v>
      </c>
      <c r="P20" s="1">
        <v>7.2278668787231739</v>
      </c>
      <c r="Q20" s="1">
        <v>1.6046429981925039</v>
      </c>
      <c r="R20" s="1">
        <v>0.11308244968744624</v>
      </c>
    </row>
    <row r="21" spans="2:18" x14ac:dyDescent="0.35">
      <c r="B21" s="5">
        <v>60</v>
      </c>
      <c r="C21" s="7">
        <v>53.43962351549807</v>
      </c>
      <c r="D21" s="7">
        <v>9.5652578287307861</v>
      </c>
      <c r="E21" s="7">
        <v>170.57037991005106</v>
      </c>
      <c r="F21" s="7">
        <v>41.418396132403039</v>
      </c>
      <c r="G21" s="7">
        <v>61.593696504405287</v>
      </c>
      <c r="H21" s="1">
        <v>65.082989631662343</v>
      </c>
      <c r="I21" s="1">
        <v>58.258941162861909</v>
      </c>
      <c r="J21" s="1">
        <v>47.2284491155268</v>
      </c>
      <c r="K21" s="16">
        <v>8.1540729889072132</v>
      </c>
      <c r="L21" s="1">
        <v>5.4936700913655461</v>
      </c>
      <c r="M21" s="1">
        <v>8.8126612262908761</v>
      </c>
      <c r="N21" s="1">
        <v>5.0722955026026595</v>
      </c>
      <c r="O21" s="1">
        <v>0</v>
      </c>
      <c r="P21" s="1">
        <v>10.1983275867765</v>
      </c>
      <c r="Q21" s="1">
        <v>3.4143129219747648</v>
      </c>
      <c r="R21" s="1">
        <v>0.27305581448546778</v>
      </c>
    </row>
    <row r="22" spans="2:18" x14ac:dyDescent="0.35">
      <c r="B22" s="5">
        <v>80</v>
      </c>
      <c r="C22" s="1">
        <v>61.248175141507119</v>
      </c>
      <c r="D22" s="1">
        <v>11.856721932851485</v>
      </c>
      <c r="E22" s="1">
        <v>189.31051482688818</v>
      </c>
      <c r="F22" s="1">
        <v>54.432151179330866</v>
      </c>
      <c r="G22" s="1">
        <v>72.480430296571143</v>
      </c>
      <c r="H22" s="1">
        <v>66.754354851429582</v>
      </c>
      <c r="I22" s="1">
        <v>68.389677318814961</v>
      </c>
      <c r="J22" s="1">
        <v>54.166482656643616</v>
      </c>
      <c r="K22" s="16">
        <v>11.232255155064022</v>
      </c>
      <c r="L22" s="1">
        <v>7.1766268523484937</v>
      </c>
      <c r="M22" s="1">
        <v>11.613294434732804</v>
      </c>
      <c r="N22" s="1">
        <v>6.4309508054628211</v>
      </c>
      <c r="O22" s="1">
        <v>0</v>
      </c>
      <c r="P22" s="1">
        <v>12.488851792092403</v>
      </c>
      <c r="Q22" s="1">
        <v>5.0458277711294048</v>
      </c>
      <c r="R22" s="1">
        <v>0.44434436850091041</v>
      </c>
    </row>
    <row r="23" spans="2:18" x14ac:dyDescent="0.3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35">
      <c r="B24" t="s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35">
      <c r="B25" s="6" t="s">
        <v>0</v>
      </c>
      <c r="C25" s="6" t="s">
        <v>8</v>
      </c>
      <c r="D25" s="6" t="s">
        <v>9</v>
      </c>
      <c r="E25" s="6" t="s">
        <v>10</v>
      </c>
      <c r="F25" s="6" t="s">
        <v>11</v>
      </c>
      <c r="G25" s="6" t="s">
        <v>12</v>
      </c>
      <c r="H25" s="4" t="s">
        <v>13</v>
      </c>
      <c r="I25" s="11" t="s">
        <v>14</v>
      </c>
      <c r="J25" s="11" t="s">
        <v>15</v>
      </c>
      <c r="K25" s="15" t="s">
        <v>23</v>
      </c>
      <c r="L25" s="11" t="s">
        <v>16</v>
      </c>
      <c r="M25" s="11" t="s">
        <v>22</v>
      </c>
      <c r="N25" s="11" t="s">
        <v>17</v>
      </c>
      <c r="O25" s="11" t="s">
        <v>18</v>
      </c>
      <c r="P25" s="11" t="s">
        <v>19</v>
      </c>
      <c r="Q25" s="11" t="s">
        <v>20</v>
      </c>
      <c r="R25" s="11" t="s">
        <v>21</v>
      </c>
    </row>
    <row r="26" spans="2:18" x14ac:dyDescent="0.35">
      <c r="B26" s="6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7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2:18" x14ac:dyDescent="0.35">
      <c r="B27" s="6">
        <v>10</v>
      </c>
      <c r="C27" s="1">
        <v>22.07544762958884</v>
      </c>
      <c r="D27" s="1">
        <v>10.160526323847883</v>
      </c>
      <c r="E27" s="1">
        <v>85.09388930207605</v>
      </c>
      <c r="F27" s="1">
        <v>13.475060441574568</v>
      </c>
      <c r="G27" s="1">
        <v>24.507282296774655</v>
      </c>
      <c r="H27" s="1">
        <v>37.481624666903748</v>
      </c>
      <c r="I27" s="1">
        <v>27.527318725111353</v>
      </c>
      <c r="J27" s="1">
        <v>20.084945910060952</v>
      </c>
      <c r="K27" s="17">
        <v>2.4318346671858113</v>
      </c>
      <c r="L27" s="1">
        <v>1.8864246269700125</v>
      </c>
      <c r="M27" s="1">
        <v>3.5670139692334897</v>
      </c>
      <c r="N27" s="1">
        <v>1.2906617856192759</v>
      </c>
      <c r="O27" s="1">
        <v>5.9754697429762686E-2</v>
      </c>
      <c r="P27" s="1">
        <v>3.6615511250451456</v>
      </c>
      <c r="Q27" s="1">
        <v>0.52191828240657701</v>
      </c>
      <c r="R27" s="1">
        <v>5.590128768448991E-2</v>
      </c>
    </row>
    <row r="28" spans="2:18" x14ac:dyDescent="0.35">
      <c r="B28" s="6">
        <v>20</v>
      </c>
      <c r="C28" s="1">
        <v>45.955096186214227</v>
      </c>
      <c r="D28" s="1">
        <v>22.756174066118867</v>
      </c>
      <c r="E28" s="1">
        <v>135.01589221850332</v>
      </c>
      <c r="F28" s="1">
        <v>36.729272401715676</v>
      </c>
      <c r="G28" s="1">
        <v>53.343385001800968</v>
      </c>
      <c r="H28" s="1">
        <v>46.998413051185068</v>
      </c>
      <c r="I28" s="1">
        <v>49.312405611248565</v>
      </c>
      <c r="J28" s="1">
        <v>38.705073556069685</v>
      </c>
      <c r="K28" s="17">
        <v>7.388288815586737</v>
      </c>
      <c r="L28" s="1">
        <v>5.4668555095875018</v>
      </c>
      <c r="M28" s="1">
        <v>10.257019250819111</v>
      </c>
      <c r="N28" s="1">
        <v>3.5087343753388751</v>
      </c>
      <c r="O28" s="1">
        <v>0.5507985017864907</v>
      </c>
      <c r="P28" s="1">
        <v>7.4094620870722565</v>
      </c>
      <c r="Q28" s="1">
        <v>1.9180096562791946</v>
      </c>
      <c r="R28" s="1">
        <v>0.23010420524550776</v>
      </c>
    </row>
    <row r="29" spans="2:18" x14ac:dyDescent="0.35">
      <c r="B29" s="6">
        <v>30</v>
      </c>
      <c r="C29" s="1">
        <v>53.011340985768101</v>
      </c>
      <c r="D29" s="1">
        <v>25.397082053697076</v>
      </c>
      <c r="E29" s="1">
        <v>149.37693354333348</v>
      </c>
      <c r="F29" s="1">
        <v>48.180098494725108</v>
      </c>
      <c r="G29" s="1">
        <v>62.57304097616781</v>
      </c>
      <c r="H29" s="1">
        <v>47.804938886938459</v>
      </c>
      <c r="I29" s="1">
        <v>56.493217187617802</v>
      </c>
      <c r="J29" s="1">
        <v>45.078777468777211</v>
      </c>
      <c r="K29" s="17">
        <v>9.5616999903997009</v>
      </c>
      <c r="L29" s="1">
        <v>7.5676208915275343</v>
      </c>
      <c r="M29" s="1">
        <v>13.355141173909743</v>
      </c>
      <c r="N29" s="1">
        <v>4.7476757467957</v>
      </c>
      <c r="O29" s="1">
        <v>0.94848110105847361</v>
      </c>
      <c r="P29" s="1">
        <v>8.8466118733143855</v>
      </c>
      <c r="Q29" s="1">
        <v>2.7985681271217442</v>
      </c>
      <c r="R29" s="1">
        <v>0.35429959059781518</v>
      </c>
    </row>
    <row r="30" spans="2:18" x14ac:dyDescent="0.35">
      <c r="B30" s="6">
        <v>40</v>
      </c>
      <c r="C30" s="1">
        <v>54.988975826561671</v>
      </c>
      <c r="D30" s="1">
        <v>26.112666078585825</v>
      </c>
      <c r="E30" s="1">
        <v>153.70698655052311</v>
      </c>
      <c r="F30" s="1">
        <v>52.656474674803569</v>
      </c>
      <c r="G30" s="1">
        <v>65.112846226120041</v>
      </c>
      <c r="H30" s="1">
        <v>47.91578690237121</v>
      </c>
      <c r="I30" s="1">
        <v>58.418720729778464</v>
      </c>
      <c r="J30" s="1">
        <v>47.372478918373439</v>
      </c>
      <c r="K30" s="17">
        <v>10.123870399558365</v>
      </c>
      <c r="L30" s="1">
        <v>8.4654628318830021</v>
      </c>
      <c r="M30" s="1">
        <v>14.561740823541513</v>
      </c>
      <c r="N30" s="1">
        <v>5.3167336495924422</v>
      </c>
      <c r="O30" s="1">
        <v>1.2008579814583107</v>
      </c>
      <c r="P30" s="1">
        <v>9.3602706432097484</v>
      </c>
      <c r="Q30" s="1">
        <v>3.2050170194044751</v>
      </c>
      <c r="R30" s="1">
        <v>0.42252132615571092</v>
      </c>
    </row>
    <row r="31" spans="2:18" x14ac:dyDescent="0.35">
      <c r="B31" s="6">
        <v>60</v>
      </c>
      <c r="C31" s="1">
        <v>59.329184827828151</v>
      </c>
      <c r="D31" s="1">
        <v>27.78440241334976</v>
      </c>
      <c r="E31" s="1">
        <v>159.62221800654805</v>
      </c>
      <c r="F31" s="1">
        <v>62.52296678553661</v>
      </c>
      <c r="G31" s="1">
        <v>70.435649889922459</v>
      </c>
      <c r="H31" s="1">
        <v>48.202084356038064</v>
      </c>
      <c r="I31" s="1">
        <v>60.571010278664957</v>
      </c>
      <c r="J31" s="1">
        <v>50.84912337184501</v>
      </c>
      <c r="K31" s="17">
        <v>11.106465062094303</v>
      </c>
      <c r="L31" s="1">
        <v>9.9939927785806812</v>
      </c>
      <c r="M31" s="1">
        <v>16.846032413946261</v>
      </c>
      <c r="N31" s="1">
        <v>7.5247374858843168</v>
      </c>
      <c r="O31" s="1">
        <v>1.8413909051464303</v>
      </c>
      <c r="P31" s="1">
        <v>10.417065317887337</v>
      </c>
      <c r="Q31" s="1">
        <v>4.1740541560303788</v>
      </c>
      <c r="R31" s="1">
        <v>0.61922866596689197</v>
      </c>
    </row>
    <row r="32" spans="2:18" x14ac:dyDescent="0.35">
      <c r="B32" s="4">
        <v>80</v>
      </c>
      <c r="C32" s="1">
        <v>63.212063385999173</v>
      </c>
      <c r="D32" s="1">
        <v>29.129355313358115</v>
      </c>
      <c r="E32" s="1">
        <v>161.91903759078679</v>
      </c>
      <c r="F32" s="1">
        <v>68.217240607175142</v>
      </c>
      <c r="G32" s="1">
        <v>74.974589007890003</v>
      </c>
      <c r="H32" s="1">
        <v>48.386020665311705</v>
      </c>
      <c r="I32" s="1">
        <v>61.255592124814903</v>
      </c>
      <c r="J32" s="1">
        <v>52.277424800660199</v>
      </c>
      <c r="K32" s="17">
        <v>11.762525621890831</v>
      </c>
      <c r="L32" s="1">
        <v>10.698422585835131</v>
      </c>
      <c r="M32" s="1">
        <v>18.054808037792803</v>
      </c>
      <c r="N32" s="1">
        <v>9.2880745926364572</v>
      </c>
      <c r="O32" s="1">
        <v>1.9802285440648488</v>
      </c>
      <c r="P32" s="1">
        <v>10.913456251411468</v>
      </c>
      <c r="Q32" s="1">
        <v>4.7658497691505115</v>
      </c>
      <c r="R32" s="1">
        <v>0.75387520439309907</v>
      </c>
    </row>
    <row r="33" spans="8:18" x14ac:dyDescent="0.3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36"/>
  <sheetViews>
    <sheetView topLeftCell="A46" zoomScale="55" zoomScaleNormal="55" workbookViewId="0">
      <selection activeCell="F73" sqref="F73"/>
    </sheetView>
  </sheetViews>
  <sheetFormatPr baseColWidth="10" defaultRowHeight="14.5" x14ac:dyDescent="0.35"/>
  <sheetData>
    <row r="3" spans="2:9" ht="15.5" x14ac:dyDescent="0.35">
      <c r="B3" s="30" t="s">
        <v>43</v>
      </c>
    </row>
    <row r="8" spans="2:9" x14ac:dyDescent="0.35">
      <c r="F8" t="s">
        <v>24</v>
      </c>
    </row>
    <row r="9" spans="2:9" x14ac:dyDescent="0.35">
      <c r="F9" s="18" t="s">
        <v>0</v>
      </c>
      <c r="G9" s="18" t="s">
        <v>1</v>
      </c>
      <c r="H9" s="18" t="s">
        <v>2</v>
      </c>
      <c r="I9" s="18" t="s">
        <v>3</v>
      </c>
    </row>
    <row r="10" spans="2:9" x14ac:dyDescent="0.35">
      <c r="F10" s="18">
        <v>0</v>
      </c>
      <c r="G10" s="19">
        <v>0</v>
      </c>
      <c r="H10" s="19">
        <v>0</v>
      </c>
      <c r="I10" s="19">
        <v>0</v>
      </c>
    </row>
    <row r="11" spans="2:9" x14ac:dyDescent="0.35">
      <c r="F11" s="18">
        <v>10</v>
      </c>
      <c r="G11" s="19">
        <v>8.4472140657075673E-2</v>
      </c>
      <c r="H11" s="19">
        <v>2.3586124284015856E-2</v>
      </c>
      <c r="I11" s="19">
        <v>6.158759645564859E-2</v>
      </c>
    </row>
    <row r="12" spans="2:9" x14ac:dyDescent="0.35">
      <c r="F12" s="18">
        <v>20</v>
      </c>
      <c r="G12" s="19">
        <v>0.20898425239461813</v>
      </c>
      <c r="H12" s="19">
        <v>6.2747146577211088E-2</v>
      </c>
      <c r="I12" s="19">
        <v>0.11818121829576536</v>
      </c>
    </row>
    <row r="13" spans="2:9" x14ac:dyDescent="0.35">
      <c r="F13" s="18">
        <v>30</v>
      </c>
      <c r="G13" s="19">
        <v>0.32761293524963186</v>
      </c>
      <c r="H13" s="19">
        <v>8.9963707571513257E-2</v>
      </c>
      <c r="I13" s="19">
        <v>0.16619578414970967</v>
      </c>
    </row>
    <row r="14" spans="2:9" x14ac:dyDescent="0.35">
      <c r="F14" s="18">
        <v>40</v>
      </c>
      <c r="G14" s="19">
        <v>0.44643672556281344</v>
      </c>
      <c r="H14" s="19">
        <v>0.11203785323008693</v>
      </c>
      <c r="I14" s="19">
        <v>0.21293515187032114</v>
      </c>
    </row>
    <row r="15" spans="2:9" x14ac:dyDescent="0.35">
      <c r="F15" s="18">
        <v>60</v>
      </c>
      <c r="G15" s="19">
        <v>0.6635101651269818</v>
      </c>
      <c r="H15" s="19">
        <v>0.16103466002268918</v>
      </c>
      <c r="I15" s="19">
        <v>0.295451586165833</v>
      </c>
    </row>
    <row r="16" spans="2:9" x14ac:dyDescent="0.35">
      <c r="F16" s="18">
        <v>80</v>
      </c>
      <c r="G16" s="13">
        <v>0.82052417044785753</v>
      </c>
      <c r="H16" s="13">
        <v>0.19367630161720009</v>
      </c>
      <c r="I16" s="13">
        <v>0.35262999284466578</v>
      </c>
    </row>
    <row r="17" spans="6:11" x14ac:dyDescent="0.35">
      <c r="G17" s="4"/>
      <c r="H17" s="4"/>
      <c r="I17" s="4"/>
    </row>
    <row r="18" spans="6:11" x14ac:dyDescent="0.35">
      <c r="F18" t="s">
        <v>25</v>
      </c>
    </row>
    <row r="19" spans="6:11" x14ac:dyDescent="0.35">
      <c r="F19" s="20" t="s">
        <v>0</v>
      </c>
      <c r="G19" s="20" t="s">
        <v>1</v>
      </c>
      <c r="H19" s="20" t="s">
        <v>2</v>
      </c>
      <c r="I19" s="20" t="s">
        <v>3</v>
      </c>
      <c r="J19" s="20" t="s">
        <v>5</v>
      </c>
    </row>
    <row r="20" spans="6:11" x14ac:dyDescent="0.35">
      <c r="F20" s="20">
        <v>0</v>
      </c>
      <c r="G20" s="21">
        <v>0</v>
      </c>
      <c r="H20" s="21">
        <v>0</v>
      </c>
      <c r="I20" s="21">
        <v>0</v>
      </c>
      <c r="J20" s="21">
        <v>0</v>
      </c>
    </row>
    <row r="21" spans="6:11" x14ac:dyDescent="0.35">
      <c r="F21" s="20">
        <v>10</v>
      </c>
      <c r="G21" s="21">
        <v>0.18558683882272517</v>
      </c>
      <c r="H21" s="21">
        <v>5.2946974546222943E-2</v>
      </c>
      <c r="I21" s="21">
        <v>0.12188850953199791</v>
      </c>
      <c r="J21" s="21">
        <v>0.18558683882272517</v>
      </c>
    </row>
    <row r="22" spans="6:11" x14ac:dyDescent="0.35">
      <c r="F22" s="20">
        <v>20</v>
      </c>
      <c r="G22" s="21">
        <v>0.35189358185288266</v>
      </c>
      <c r="H22" s="21">
        <v>0.10081164874986062</v>
      </c>
      <c r="I22" s="21">
        <v>0.19061160928628512</v>
      </c>
      <c r="J22" s="21">
        <v>0.3586831135153622</v>
      </c>
    </row>
    <row r="23" spans="6:11" x14ac:dyDescent="0.35">
      <c r="F23" s="20">
        <v>30</v>
      </c>
      <c r="G23" s="21">
        <v>0.43943707454676606</v>
      </c>
      <c r="H23" s="21">
        <v>0.11072624205885466</v>
      </c>
      <c r="I23" s="21">
        <v>0.2158779151257576</v>
      </c>
      <c r="J23" s="21">
        <v>0.4665395971545977</v>
      </c>
    </row>
    <row r="24" spans="6:11" x14ac:dyDescent="0.35">
      <c r="F24" s="20">
        <v>40</v>
      </c>
      <c r="G24" s="21">
        <v>0.50151611569122312</v>
      </c>
      <c r="H24" s="21">
        <v>0.12301238756262366</v>
      </c>
      <c r="I24" s="21">
        <v>0.23852445653490095</v>
      </c>
      <c r="J24" s="21">
        <v>0.55121193902505461</v>
      </c>
    </row>
    <row r="25" spans="6:11" x14ac:dyDescent="0.35">
      <c r="F25" s="20">
        <v>60</v>
      </c>
      <c r="G25" s="21">
        <v>0.62241254138863222</v>
      </c>
      <c r="H25" s="21">
        <v>0.16260404525990074</v>
      </c>
      <c r="I25" s="21">
        <v>0.28513415578128076</v>
      </c>
      <c r="J25" s="21">
        <v>0.71738321965739416</v>
      </c>
    </row>
    <row r="26" spans="6:11" x14ac:dyDescent="0.35">
      <c r="F26" s="20">
        <v>80</v>
      </c>
      <c r="G26" s="13">
        <v>0.7133589242855688</v>
      </c>
      <c r="H26" s="13">
        <v>0.20155765629364752</v>
      </c>
      <c r="I26" s="13">
        <v>0.31646112211363853</v>
      </c>
      <c r="J26" s="13">
        <v>0.84418126203204391</v>
      </c>
      <c r="K26" s="4"/>
    </row>
    <row r="28" spans="6:11" x14ac:dyDescent="0.35">
      <c r="F28" t="s">
        <v>26</v>
      </c>
    </row>
    <row r="29" spans="6:11" x14ac:dyDescent="0.35">
      <c r="F29" s="22" t="s">
        <v>0</v>
      </c>
      <c r="G29" s="22" t="s">
        <v>1</v>
      </c>
      <c r="H29" s="22" t="s">
        <v>2</v>
      </c>
      <c r="I29" s="22" t="s">
        <v>3</v>
      </c>
      <c r="J29" s="22" t="s">
        <v>5</v>
      </c>
    </row>
    <row r="30" spans="6:11" x14ac:dyDescent="0.35">
      <c r="F30" s="22">
        <v>0</v>
      </c>
      <c r="G30" s="23">
        <v>0</v>
      </c>
      <c r="H30" s="23">
        <v>0</v>
      </c>
      <c r="I30" s="23">
        <v>0</v>
      </c>
      <c r="J30" s="23">
        <v>0</v>
      </c>
    </row>
    <row r="31" spans="6:11" x14ac:dyDescent="0.35">
      <c r="F31" s="22">
        <v>10</v>
      </c>
      <c r="G31" s="23">
        <v>0.25711325337910151</v>
      </c>
      <c r="H31" s="23">
        <v>0.1727232774912662</v>
      </c>
      <c r="I31" s="23">
        <v>0.14224728995203156</v>
      </c>
      <c r="J31" s="23">
        <v>0.28543688846236775</v>
      </c>
    </row>
    <row r="32" spans="6:11" x14ac:dyDescent="0.35">
      <c r="F32" s="22">
        <v>20</v>
      </c>
      <c r="G32" s="23">
        <v>0.53524007703245602</v>
      </c>
      <c r="H32" s="23">
        <v>0.38684226019241114</v>
      </c>
      <c r="I32" s="23">
        <v>0.22569945886900625</v>
      </c>
      <c r="J32" s="23">
        <v>0.62129164917515489</v>
      </c>
    </row>
    <row r="33" spans="6:11" x14ac:dyDescent="0.35">
      <c r="F33" s="22">
        <v>30</v>
      </c>
      <c r="G33" s="23">
        <v>0.61742432477658449</v>
      </c>
      <c r="H33" s="23">
        <v>0.43173622224010016</v>
      </c>
      <c r="I33" s="23">
        <v>0.24970610877184929</v>
      </c>
      <c r="J33" s="23">
        <v>0.72878966756000418</v>
      </c>
    </row>
    <row r="34" spans="6:11" x14ac:dyDescent="0.35">
      <c r="F34" s="22">
        <v>40</v>
      </c>
      <c r="G34" s="23">
        <v>0.64045788388914171</v>
      </c>
      <c r="H34" s="23">
        <v>0.44390075133630241</v>
      </c>
      <c r="I34" s="23">
        <v>0.25694444645594366</v>
      </c>
      <c r="J34" s="23">
        <v>0.75837083853880993</v>
      </c>
    </row>
    <row r="35" spans="6:11" x14ac:dyDescent="0.35">
      <c r="F35" s="4">
        <v>60</v>
      </c>
      <c r="G35" s="13">
        <v>0.69100839934800629</v>
      </c>
      <c r="H35" s="13">
        <v>0.47231933612594473</v>
      </c>
      <c r="I35" s="13">
        <v>0.26683264936874701</v>
      </c>
      <c r="J35" s="13">
        <v>0.82036565694802244</v>
      </c>
      <c r="K35" s="4"/>
    </row>
    <row r="36" spans="6:11" x14ac:dyDescent="0.35">
      <c r="F36" s="4">
        <v>80</v>
      </c>
      <c r="G36" s="13">
        <v>0.73623237647040807</v>
      </c>
      <c r="H36" s="13">
        <v>0.49518278488406481</v>
      </c>
      <c r="I36" s="13">
        <v>0.27067213025328973</v>
      </c>
      <c r="J36" s="13">
        <v>0.87323078671083132</v>
      </c>
      <c r="K36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K34"/>
  <sheetViews>
    <sheetView zoomScale="25" zoomScaleNormal="25" workbookViewId="0">
      <selection activeCell="AT51" sqref="AT51"/>
    </sheetView>
  </sheetViews>
  <sheetFormatPr baseColWidth="10" defaultRowHeight="14.5" x14ac:dyDescent="0.35"/>
  <cols>
    <col min="3" max="3" width="11" bestFit="1" customWidth="1"/>
    <col min="4" max="4" width="7.1796875" bestFit="1" customWidth="1"/>
    <col min="5" max="5" width="6.1796875" bestFit="1" customWidth="1"/>
    <col min="6" max="6" width="8.1796875" bestFit="1" customWidth="1"/>
    <col min="7" max="7" width="8.81640625" bestFit="1" customWidth="1"/>
    <col min="8" max="8" width="9.81640625" bestFit="1" customWidth="1"/>
    <col min="9" max="9" width="8.1796875" bestFit="1" customWidth="1"/>
    <col min="10" max="10" width="22.81640625" bestFit="1" customWidth="1"/>
    <col min="11" max="11" width="13.81640625" customWidth="1"/>
  </cols>
  <sheetData>
    <row r="3" spans="3:11" ht="15.5" x14ac:dyDescent="0.35">
      <c r="C3" s="30" t="s">
        <v>41</v>
      </c>
    </row>
    <row r="6" spans="3:11" x14ac:dyDescent="0.35">
      <c r="C6" s="28" t="s">
        <v>27</v>
      </c>
    </row>
    <row r="7" spans="3:11" x14ac:dyDescent="0.35">
      <c r="C7" t="s">
        <v>0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28" t="s">
        <v>36</v>
      </c>
      <c r="K7" s="28" t="s">
        <v>37</v>
      </c>
    </row>
    <row r="8" spans="3:11" x14ac:dyDescent="0.35">
      <c r="C8" s="28">
        <v>0</v>
      </c>
      <c r="D8" s="14">
        <v>26151.26639684154</v>
      </c>
      <c r="E8" s="14">
        <v>11504.922341847803</v>
      </c>
      <c r="F8" s="14">
        <v>257583.08973322046</v>
      </c>
      <c r="G8" s="14">
        <v>0</v>
      </c>
      <c r="H8" s="14">
        <v>0</v>
      </c>
      <c r="I8" s="14">
        <v>0</v>
      </c>
      <c r="J8" s="29">
        <v>300.76412380185218</v>
      </c>
      <c r="K8" s="29">
        <v>21.452577422863332</v>
      </c>
    </row>
    <row r="9" spans="3:11" x14ac:dyDescent="0.35">
      <c r="C9" s="28">
        <v>10</v>
      </c>
      <c r="D9" s="14">
        <v>46752.1866595221</v>
      </c>
      <c r="E9" s="14">
        <v>24904.61074088782</v>
      </c>
      <c r="F9" s="14">
        <v>491234.28111301136</v>
      </c>
      <c r="G9" s="14">
        <v>196393.16612309209</v>
      </c>
      <c r="H9" s="14">
        <v>289998.18459746178</v>
      </c>
      <c r="I9" s="14">
        <v>650444.91683852731</v>
      </c>
      <c r="J9" s="29">
        <v>626.63730717530825</v>
      </c>
      <c r="K9" s="29">
        <v>155.96274484321384</v>
      </c>
    </row>
    <row r="10" spans="3:11" x14ac:dyDescent="0.35">
      <c r="C10" s="28">
        <v>20</v>
      </c>
      <c r="D10" s="14">
        <v>51822.296316288368</v>
      </c>
      <c r="E10" s="14">
        <v>23216.033727305199</v>
      </c>
      <c r="F10" s="14">
        <v>501149.90021867759</v>
      </c>
      <c r="G10" s="14">
        <v>209460.23886462324</v>
      </c>
      <c r="H10" s="14">
        <v>232162.58741497301</v>
      </c>
      <c r="I10" s="14">
        <v>548875.0075612989</v>
      </c>
      <c r="J10" s="29">
        <v>740.35433884156782</v>
      </c>
      <c r="K10" s="29">
        <v>138.60728738224654</v>
      </c>
    </row>
    <row r="11" spans="3:11" x14ac:dyDescent="0.35">
      <c r="C11" s="28">
        <v>30</v>
      </c>
      <c r="D11" s="14">
        <v>80979.629921054424</v>
      </c>
      <c r="E11" s="14">
        <v>44431.063707049427</v>
      </c>
      <c r="F11" s="14">
        <v>769195.17941760086</v>
      </c>
      <c r="G11" s="14">
        <v>292414.06037016411</v>
      </c>
      <c r="H11" s="14">
        <v>292419.79061522707</v>
      </c>
      <c r="I11" s="14">
        <v>624586.81166209257</v>
      </c>
      <c r="J11" s="29">
        <v>839.07397713218609</v>
      </c>
      <c r="K11" s="29">
        <v>109.6624241549371</v>
      </c>
    </row>
    <row r="12" spans="3:11" x14ac:dyDescent="0.35">
      <c r="C12" s="28">
        <v>40</v>
      </c>
      <c r="D12" s="14">
        <v>55110.790995863237</v>
      </c>
      <c r="E12" s="14">
        <v>30800.887748060512</v>
      </c>
      <c r="F12" s="14">
        <v>518496.33780840097</v>
      </c>
      <c r="G12" s="14">
        <v>176399.4292297354</v>
      </c>
      <c r="H12" s="14">
        <v>149203.68616066672</v>
      </c>
      <c r="I12" s="14">
        <v>359108.24289347208</v>
      </c>
      <c r="J12" s="29">
        <v>742.95200946111322</v>
      </c>
      <c r="K12" s="29">
        <v>91.698128937394344</v>
      </c>
    </row>
    <row r="13" spans="3:11" x14ac:dyDescent="0.35">
      <c r="C13" s="28">
        <v>60</v>
      </c>
      <c r="D13" s="14">
        <v>67192.421549690116</v>
      </c>
      <c r="E13" s="14">
        <v>29380.849322544924</v>
      </c>
      <c r="F13" s="14">
        <v>508962.52302732615</v>
      </c>
      <c r="G13" s="14">
        <v>155975.90564955195</v>
      </c>
      <c r="H13" s="14">
        <v>151938.54418670241</v>
      </c>
      <c r="I13" s="14">
        <v>229876.92254633145</v>
      </c>
      <c r="J13" s="29">
        <v>512.51907804499433</v>
      </c>
      <c r="K13" s="29">
        <v>102.45665023593898</v>
      </c>
    </row>
    <row r="14" spans="3:11" x14ac:dyDescent="0.35">
      <c r="C14" s="28">
        <v>80</v>
      </c>
      <c r="D14" s="14">
        <v>43325.155709406827</v>
      </c>
      <c r="E14" s="14">
        <v>22644.829656029171</v>
      </c>
      <c r="F14" s="14">
        <v>325846.51312222163</v>
      </c>
      <c r="G14" s="14">
        <v>87752.168471656652</v>
      </c>
      <c r="H14" s="14">
        <v>80732.391686514355</v>
      </c>
      <c r="I14" s="14">
        <v>100868.17876507249</v>
      </c>
      <c r="J14" s="29">
        <v>395.59084277107854</v>
      </c>
      <c r="K14" s="29">
        <v>26.889140449225028</v>
      </c>
    </row>
    <row r="15" spans="3:11" x14ac:dyDescent="0.35">
      <c r="C15" s="28"/>
      <c r="J15" s="29"/>
      <c r="K15" s="29"/>
    </row>
    <row r="16" spans="3:11" x14ac:dyDescent="0.35">
      <c r="C16" t="s">
        <v>34</v>
      </c>
    </row>
    <row r="17" spans="3:11" x14ac:dyDescent="0.35">
      <c r="C17" s="28" t="s">
        <v>0</v>
      </c>
      <c r="D17" s="26" t="s">
        <v>28</v>
      </c>
      <c r="E17" s="26" t="s">
        <v>29</v>
      </c>
      <c r="F17" s="26" t="s">
        <v>30</v>
      </c>
      <c r="G17" s="26" t="s">
        <v>31</v>
      </c>
      <c r="H17" s="26" t="s">
        <v>32</v>
      </c>
      <c r="I17" s="26" t="s">
        <v>33</v>
      </c>
      <c r="J17" s="28" t="s">
        <v>36</v>
      </c>
      <c r="K17" s="28" t="s">
        <v>37</v>
      </c>
    </row>
    <row r="18" spans="3:11" x14ac:dyDescent="0.35">
      <c r="C18" s="28">
        <v>0</v>
      </c>
      <c r="D18" s="25">
        <v>46686.095257418878</v>
      </c>
      <c r="E18" s="25">
        <v>28670.907621965809</v>
      </c>
      <c r="F18" s="25">
        <v>357591.61064588808</v>
      </c>
      <c r="G18" s="25">
        <v>58592.14571694201</v>
      </c>
      <c r="H18" s="25">
        <v>104437.76356723241</v>
      </c>
      <c r="I18" s="25">
        <v>256255.97645407557</v>
      </c>
      <c r="J18" s="29">
        <v>850.66608716869439</v>
      </c>
      <c r="K18" s="29">
        <v>81.065816124389428</v>
      </c>
    </row>
    <row r="19" spans="3:11" x14ac:dyDescent="0.35">
      <c r="C19" s="28">
        <v>10</v>
      </c>
      <c r="D19" s="25">
        <v>82134.509220774373</v>
      </c>
      <c r="E19" s="25">
        <v>44609.112428716515</v>
      </c>
      <c r="F19" s="25">
        <v>599444.97501576296</v>
      </c>
      <c r="G19" s="25">
        <v>237397.30367369103</v>
      </c>
      <c r="H19" s="25">
        <v>247178.01870325379</v>
      </c>
      <c r="I19" s="25">
        <v>403868.33207993698</v>
      </c>
      <c r="J19" s="29">
        <v>1012.8138391233907</v>
      </c>
      <c r="K19" s="29">
        <v>283.18369175792969</v>
      </c>
    </row>
    <row r="20" spans="3:11" x14ac:dyDescent="0.35">
      <c r="C20" s="28">
        <v>20</v>
      </c>
      <c r="D20" s="25">
        <v>38822.783397747771</v>
      </c>
      <c r="E20" s="25">
        <v>16992.501734752062</v>
      </c>
      <c r="F20" s="25">
        <v>184051.28213874111</v>
      </c>
      <c r="G20" s="25">
        <v>32447.31985807011</v>
      </c>
      <c r="H20" s="25">
        <v>2798.3887352255424</v>
      </c>
      <c r="I20" s="25">
        <v>0</v>
      </c>
      <c r="J20" s="29">
        <v>657.07438791701804</v>
      </c>
      <c r="K20" s="29">
        <v>46.102054463547134</v>
      </c>
    </row>
    <row r="21" spans="3:11" x14ac:dyDescent="0.35">
      <c r="C21" s="28">
        <v>30</v>
      </c>
      <c r="D21" s="25">
        <v>61578.195892764314</v>
      </c>
      <c r="E21" s="25">
        <v>31239.233547406388</v>
      </c>
      <c r="F21" s="25">
        <v>318454.36359660915</v>
      </c>
      <c r="G21" s="25">
        <v>65111.436337767016</v>
      </c>
      <c r="H21" s="25">
        <v>39636.978239160744</v>
      </c>
      <c r="I21" s="25">
        <v>9951.8617480756566</v>
      </c>
      <c r="J21" s="29">
        <v>474.11108625366325</v>
      </c>
      <c r="K21" s="29">
        <v>41.671792806847563</v>
      </c>
    </row>
    <row r="22" spans="3:11" x14ac:dyDescent="0.35">
      <c r="C22" s="28">
        <v>40</v>
      </c>
      <c r="D22" s="25">
        <v>52829.183352130502</v>
      </c>
      <c r="E22" s="25">
        <v>21591.420998210564</v>
      </c>
      <c r="F22" s="25">
        <v>262305.39521766768</v>
      </c>
      <c r="G22" s="25">
        <v>43581.650483423662</v>
      </c>
      <c r="H22" s="25">
        <v>13587.518593971456</v>
      </c>
      <c r="I22" s="25">
        <v>0</v>
      </c>
      <c r="J22" s="29">
        <v>328.03773637333671</v>
      </c>
      <c r="K22" s="29">
        <v>67.097394731222309</v>
      </c>
    </row>
    <row r="23" spans="3:11" x14ac:dyDescent="0.35">
      <c r="C23" s="28">
        <v>60</v>
      </c>
      <c r="D23" s="25">
        <v>39102.921498587391</v>
      </c>
      <c r="E23" s="25">
        <v>14113.067111413253</v>
      </c>
      <c r="F23" s="25">
        <v>136127.94388831797</v>
      </c>
      <c r="G23" s="25">
        <v>1896.8015348045096</v>
      </c>
      <c r="H23" s="25">
        <v>0</v>
      </c>
      <c r="I23" s="25">
        <v>0</v>
      </c>
      <c r="J23" s="29">
        <v>254.64512336401481</v>
      </c>
      <c r="K23" s="29">
        <v>63.640879531200916</v>
      </c>
    </row>
    <row r="24" spans="3:11" x14ac:dyDescent="0.35">
      <c r="C24" s="28">
        <v>80</v>
      </c>
      <c r="D24" s="25">
        <v>25728.701421153452</v>
      </c>
      <c r="E24" s="25">
        <v>10766.496906921184</v>
      </c>
      <c r="F24" s="25">
        <v>106347.62463010063</v>
      </c>
      <c r="G24" s="25">
        <v>54.459898572708177</v>
      </c>
      <c r="H24" s="25">
        <v>0</v>
      </c>
      <c r="I24" s="25">
        <v>0</v>
      </c>
      <c r="J24" s="29">
        <v>183.68792216200316</v>
      </c>
      <c r="K24" s="29">
        <v>64.990457953614552</v>
      </c>
    </row>
    <row r="25" spans="3:11" x14ac:dyDescent="0.35">
      <c r="C25" s="28"/>
      <c r="J25" s="29"/>
      <c r="K25" s="29"/>
    </row>
    <row r="26" spans="3:11" x14ac:dyDescent="0.35">
      <c r="C26" s="28" t="s">
        <v>35</v>
      </c>
    </row>
    <row r="27" spans="3:11" x14ac:dyDescent="0.35">
      <c r="C27" t="s">
        <v>0</v>
      </c>
      <c r="D27" s="27" t="s">
        <v>28</v>
      </c>
      <c r="E27" s="27" t="s">
        <v>29</v>
      </c>
      <c r="F27" s="27" t="s">
        <v>30</v>
      </c>
      <c r="G27" s="27" t="s">
        <v>31</v>
      </c>
      <c r="H27" s="27" t="s">
        <v>32</v>
      </c>
      <c r="I27" s="27" t="s">
        <v>33</v>
      </c>
      <c r="J27" s="28" t="s">
        <v>36</v>
      </c>
      <c r="K27" s="28" t="s">
        <v>37</v>
      </c>
    </row>
    <row r="28" spans="3:11" x14ac:dyDescent="0.35">
      <c r="C28" s="28">
        <v>0</v>
      </c>
      <c r="D28" s="25">
        <v>72290.858739657662</v>
      </c>
      <c r="E28" s="25">
        <v>35586.569715174795</v>
      </c>
      <c r="F28" s="25">
        <v>522603.67480605369</v>
      </c>
      <c r="G28" s="25">
        <v>92714.006213635992</v>
      </c>
      <c r="H28" s="25">
        <v>129426.45902965315</v>
      </c>
      <c r="I28" s="25">
        <v>298013.01267914736</v>
      </c>
      <c r="J28" s="29">
        <v>739.6525033848194</v>
      </c>
      <c r="K28" s="29">
        <v>79.45595565972215</v>
      </c>
    </row>
    <row r="29" spans="3:11" x14ac:dyDescent="0.35">
      <c r="C29" s="28">
        <v>10</v>
      </c>
      <c r="D29" s="25">
        <v>157626.52013142672</v>
      </c>
      <c r="E29" s="25">
        <v>90969.753938898706</v>
      </c>
      <c r="F29" s="25">
        <v>1185144.1781044838</v>
      </c>
      <c r="G29" s="25">
        <v>421578.27288709051</v>
      </c>
      <c r="H29" s="25">
        <v>371373.56013179314</v>
      </c>
      <c r="I29" s="25">
        <v>391128.86415804562</v>
      </c>
      <c r="J29" s="29">
        <v>1827.0526595956478</v>
      </c>
      <c r="K29" s="29">
        <v>1101.9051569939663</v>
      </c>
    </row>
    <row r="30" spans="3:11" x14ac:dyDescent="0.35">
      <c r="C30" s="28">
        <v>20</v>
      </c>
      <c r="D30" s="25">
        <v>174750.94449531552</v>
      </c>
      <c r="E30" s="25">
        <v>85073.370300915223</v>
      </c>
      <c r="F30" s="25">
        <v>860302.93589149998</v>
      </c>
      <c r="G30" s="25">
        <v>198668.64046086269</v>
      </c>
      <c r="H30" s="25">
        <v>136746.21993326145</v>
      </c>
      <c r="I30" s="25">
        <v>55356.605808123692</v>
      </c>
      <c r="J30" s="29">
        <v>949.42636220668408</v>
      </c>
      <c r="K30" s="29">
        <v>362.58673615512595</v>
      </c>
    </row>
    <row r="31" spans="3:11" x14ac:dyDescent="0.35">
      <c r="C31" s="28">
        <v>30</v>
      </c>
      <c r="D31" s="25">
        <v>43486.881121315557</v>
      </c>
      <c r="E31" s="25">
        <v>19184.730905871242</v>
      </c>
      <c r="F31" s="25">
        <v>210426.46809197881</v>
      </c>
      <c r="G31" s="25">
        <v>34590.167522848125</v>
      </c>
      <c r="H31" s="25">
        <v>20603.257457539163</v>
      </c>
      <c r="I31" s="25">
        <v>19248.643876007558</v>
      </c>
      <c r="J31" s="29">
        <v>199.36221616616027</v>
      </c>
      <c r="K31" s="29">
        <v>67.365032646215738</v>
      </c>
    </row>
    <row r="32" spans="3:11" x14ac:dyDescent="0.35">
      <c r="C32" s="28">
        <v>40</v>
      </c>
      <c r="D32" s="25">
        <v>28970.328687518217</v>
      </c>
      <c r="E32" s="25">
        <v>12086.467949720944</v>
      </c>
      <c r="F32" s="25">
        <v>124362.08979025875</v>
      </c>
      <c r="G32" s="25">
        <v>19627.95759063297</v>
      </c>
      <c r="H32" s="25">
        <v>15339.930831478277</v>
      </c>
      <c r="I32" s="25">
        <v>13764.449115250871</v>
      </c>
      <c r="J32" s="29">
        <v>122.60568345085569</v>
      </c>
      <c r="K32" s="29">
        <v>49.135284166805867</v>
      </c>
    </row>
    <row r="33" spans="3:11" x14ac:dyDescent="0.35">
      <c r="C33" s="28">
        <v>60</v>
      </c>
      <c r="D33" s="25">
        <v>19313.25753399227</v>
      </c>
      <c r="E33" s="25">
        <v>8294.2660257894095</v>
      </c>
      <c r="F33" s="25">
        <v>100668.73423533644</v>
      </c>
      <c r="G33" s="25">
        <v>10891.735076775072</v>
      </c>
      <c r="H33" s="25">
        <v>10868.689165486925</v>
      </c>
      <c r="I33" s="25">
        <v>36796.364000638379</v>
      </c>
      <c r="J33" s="29">
        <v>106.55653534779015</v>
      </c>
      <c r="K33" s="29">
        <v>39.13207982627172</v>
      </c>
    </row>
    <row r="34" spans="3:11" x14ac:dyDescent="0.35">
      <c r="C34" s="28">
        <v>80</v>
      </c>
      <c r="D34" s="25">
        <v>4031.0901866254007</v>
      </c>
      <c r="E34" s="25">
        <v>1318.2446027240042</v>
      </c>
      <c r="F34" s="25">
        <v>14050.597571532866</v>
      </c>
      <c r="G34" s="25">
        <v>2030.6115817814714</v>
      </c>
      <c r="H34" s="25">
        <v>8672.1537413554506</v>
      </c>
      <c r="I34" s="25">
        <v>24410.636851151994</v>
      </c>
      <c r="J34" s="29">
        <v>98.458722087165498</v>
      </c>
      <c r="K34" s="29">
        <v>31.881180285315285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F34"/>
  <sheetViews>
    <sheetView topLeftCell="A4" zoomScale="55" zoomScaleNormal="55" workbookViewId="0">
      <selection activeCell="I36" sqref="I36"/>
    </sheetView>
  </sheetViews>
  <sheetFormatPr baseColWidth="10" defaultRowHeight="14.5" x14ac:dyDescent="0.35"/>
  <sheetData>
    <row r="3" spans="3:6" ht="15.5" x14ac:dyDescent="0.35">
      <c r="C3" s="30" t="s">
        <v>105</v>
      </c>
    </row>
    <row r="6" spans="3:6" x14ac:dyDescent="0.35">
      <c r="C6" t="s">
        <v>4</v>
      </c>
    </row>
    <row r="7" spans="3:6" x14ac:dyDescent="0.35">
      <c r="C7" s="31" t="s">
        <v>0</v>
      </c>
      <c r="D7" s="33" t="s">
        <v>38</v>
      </c>
      <c r="E7" s="33" t="s">
        <v>39</v>
      </c>
    </row>
    <row r="8" spans="3:6" x14ac:dyDescent="0.35">
      <c r="C8" s="31">
        <v>0</v>
      </c>
      <c r="D8" s="35">
        <v>0.53963864387522797</v>
      </c>
      <c r="E8" s="35">
        <v>1.3441307602613943</v>
      </c>
    </row>
    <row r="9" spans="3:6" x14ac:dyDescent="0.35">
      <c r="C9" s="31">
        <v>10</v>
      </c>
      <c r="D9" s="35">
        <v>27.918138812998002</v>
      </c>
      <c r="E9" s="35">
        <v>45.742813667617497</v>
      </c>
    </row>
    <row r="10" spans="3:6" x14ac:dyDescent="0.35">
      <c r="C10" s="31">
        <v>20</v>
      </c>
      <c r="D10" s="35">
        <v>23.975954153869502</v>
      </c>
      <c r="E10" s="35">
        <v>40.347468859907906</v>
      </c>
    </row>
    <row r="11" spans="3:6" x14ac:dyDescent="0.35">
      <c r="C11" s="31">
        <v>30</v>
      </c>
      <c r="D11" s="35">
        <v>18.739988328121502</v>
      </c>
      <c r="E11" s="35">
        <v>32.286780197481484</v>
      </c>
    </row>
    <row r="12" spans="3:6" x14ac:dyDescent="0.35">
      <c r="C12" s="31">
        <v>40</v>
      </c>
      <c r="D12" s="35">
        <v>13.680284512176101</v>
      </c>
      <c r="E12" s="35">
        <v>26.778925076498382</v>
      </c>
    </row>
    <row r="13" spans="3:6" x14ac:dyDescent="0.35">
      <c r="C13" s="31">
        <v>60</v>
      </c>
      <c r="D13" s="35">
        <v>13.657790204921001</v>
      </c>
      <c r="E13" s="35">
        <v>18.002093430462004</v>
      </c>
    </row>
    <row r="14" spans="3:6" x14ac:dyDescent="0.35">
      <c r="C14" s="31">
        <v>80</v>
      </c>
      <c r="D14" s="35">
        <v>7.5323424417472395</v>
      </c>
      <c r="E14" s="35">
        <v>16.101351377941871</v>
      </c>
      <c r="F14" s="34"/>
    </row>
    <row r="15" spans="3:6" x14ac:dyDescent="0.35">
      <c r="F15" s="34"/>
    </row>
    <row r="16" spans="3:6" x14ac:dyDescent="0.35">
      <c r="C16" t="s">
        <v>6</v>
      </c>
      <c r="F16" s="34"/>
    </row>
    <row r="17" spans="3:6" x14ac:dyDescent="0.35">
      <c r="C17" s="31" t="s">
        <v>0</v>
      </c>
      <c r="D17" s="34" t="s">
        <v>40</v>
      </c>
      <c r="E17" s="34" t="s">
        <v>39</v>
      </c>
      <c r="F17" s="34"/>
    </row>
    <row r="18" spans="3:6" x14ac:dyDescent="0.35">
      <c r="C18" s="31">
        <v>0</v>
      </c>
      <c r="D18" s="35">
        <v>10.091391234421701</v>
      </c>
      <c r="E18" s="35">
        <v>20.299411605022822</v>
      </c>
      <c r="F18" s="34"/>
    </row>
    <row r="19" spans="3:6" x14ac:dyDescent="0.35">
      <c r="C19" s="31">
        <v>10</v>
      </c>
      <c r="D19" s="35">
        <v>13.0192359950896</v>
      </c>
      <c r="E19" s="35">
        <v>22.296279568722827</v>
      </c>
      <c r="F19" s="34"/>
    </row>
    <row r="20" spans="3:6" x14ac:dyDescent="0.35">
      <c r="C20" s="31">
        <v>20</v>
      </c>
      <c r="D20" s="35">
        <v>0.93364638073810002</v>
      </c>
      <c r="E20" s="35">
        <v>2.5116671667378037</v>
      </c>
      <c r="F20" s="34"/>
    </row>
    <row r="21" spans="3:6" x14ac:dyDescent="0.35">
      <c r="C21" s="31">
        <v>30</v>
      </c>
      <c r="D21" s="35">
        <v>1.75405560881987</v>
      </c>
      <c r="E21" s="35">
        <v>3.9752922792537144</v>
      </c>
      <c r="F21" s="34"/>
    </row>
    <row r="22" spans="3:6" x14ac:dyDescent="0.35">
      <c r="C22" s="31">
        <v>40</v>
      </c>
      <c r="D22" s="35">
        <v>1.16717004675631</v>
      </c>
      <c r="E22" s="35">
        <v>3.0032987329151943</v>
      </c>
    </row>
    <row r="23" spans="3:6" x14ac:dyDescent="0.35">
      <c r="C23" s="31">
        <v>60</v>
      </c>
      <c r="D23" s="35">
        <v>0.67634141124791303</v>
      </c>
      <c r="E23" s="35">
        <v>1.861805468602038</v>
      </c>
    </row>
    <row r="24" spans="3:6" x14ac:dyDescent="0.35">
      <c r="C24" s="31">
        <v>80</v>
      </c>
      <c r="D24" s="35">
        <v>0.64540223680265496</v>
      </c>
      <c r="E24" s="35">
        <v>2.0182062710009299</v>
      </c>
    </row>
    <row r="26" spans="3:6" x14ac:dyDescent="0.35">
      <c r="C26" t="s">
        <v>7</v>
      </c>
    </row>
    <row r="27" spans="3:6" x14ac:dyDescent="0.35">
      <c r="C27" s="32" t="s">
        <v>0</v>
      </c>
      <c r="D27" s="36" t="s">
        <v>40</v>
      </c>
      <c r="E27" s="36" t="s">
        <v>39</v>
      </c>
    </row>
    <row r="28" spans="3:6" x14ac:dyDescent="0.35">
      <c r="C28" s="32">
        <v>0</v>
      </c>
      <c r="D28" s="37">
        <v>8.10806082492123</v>
      </c>
      <c r="E28" s="37">
        <v>16.890907874726839</v>
      </c>
    </row>
    <row r="29" spans="3:6" x14ac:dyDescent="0.35">
      <c r="C29" s="32">
        <v>10</v>
      </c>
      <c r="D29" s="37">
        <v>8.0450037698978196</v>
      </c>
      <c r="E29" s="37">
        <v>13.897865233003165</v>
      </c>
    </row>
    <row r="30" spans="3:6" x14ac:dyDescent="0.35">
      <c r="C30" s="32">
        <v>20</v>
      </c>
      <c r="D30" s="37">
        <v>2.8490306538054</v>
      </c>
      <c r="E30" s="37">
        <v>5.4676997776069181</v>
      </c>
    </row>
    <row r="31" spans="3:6" x14ac:dyDescent="0.35">
      <c r="C31" s="32">
        <v>30</v>
      </c>
      <c r="D31" s="37">
        <v>3.1447691568035698</v>
      </c>
      <c r="E31" s="37">
        <v>7.839561040131402</v>
      </c>
    </row>
    <row r="32" spans="3:6" x14ac:dyDescent="0.35">
      <c r="C32" s="32">
        <v>40</v>
      </c>
      <c r="D32" s="37">
        <v>3.0534056084290699</v>
      </c>
      <c r="E32" s="37">
        <v>6.2722282293498965</v>
      </c>
    </row>
    <row r="33" spans="3:5" x14ac:dyDescent="0.35">
      <c r="C33" s="32">
        <v>60</v>
      </c>
      <c r="D33" s="37">
        <v>8.7397376827402091</v>
      </c>
      <c r="E33" s="37">
        <v>18.071173585706955</v>
      </c>
    </row>
    <row r="34" spans="3:5" x14ac:dyDescent="0.35">
      <c r="C34" s="32">
        <v>80</v>
      </c>
      <c r="D34" s="37">
        <v>29.6046457777475</v>
      </c>
      <c r="E34" s="37">
        <v>32.892811049436951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"/>
  <sheetViews>
    <sheetView zoomScale="85" zoomScaleNormal="85" workbookViewId="0">
      <selection activeCell="N9" sqref="N9"/>
    </sheetView>
  </sheetViews>
  <sheetFormatPr baseColWidth="10" defaultRowHeight="14.5" x14ac:dyDescent="0.35"/>
  <sheetData>
    <row r="2" spans="2:2" ht="15.5" x14ac:dyDescent="0.35">
      <c r="B2" s="30" t="s">
        <v>106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17"/>
  <sheetViews>
    <sheetView workbookViewId="0">
      <selection activeCell="D14" sqref="D14"/>
    </sheetView>
  </sheetViews>
  <sheetFormatPr baseColWidth="10" defaultRowHeight="14.5" x14ac:dyDescent="0.35"/>
  <cols>
    <col min="2" max="2" width="13.6328125" customWidth="1"/>
    <col min="4" max="4" width="12.453125" customWidth="1"/>
    <col min="5" max="5" width="11.6328125" customWidth="1"/>
    <col min="6" max="6" width="13.453125" customWidth="1"/>
  </cols>
  <sheetData>
    <row r="2" spans="2:6" ht="15.5" x14ac:dyDescent="0.35">
      <c r="B2" s="30" t="s">
        <v>44</v>
      </c>
    </row>
    <row r="4" spans="2:6" ht="15" thickBot="1" x14ac:dyDescent="0.4">
      <c r="B4" s="47"/>
      <c r="C4" s="48" t="s">
        <v>45</v>
      </c>
      <c r="D4" s="48" t="s">
        <v>46</v>
      </c>
      <c r="E4" s="48" t="s">
        <v>47</v>
      </c>
      <c r="F4" s="48" t="s">
        <v>48</v>
      </c>
    </row>
    <row r="5" spans="2:6" x14ac:dyDescent="0.35">
      <c r="B5" s="49" t="s">
        <v>49</v>
      </c>
      <c r="C5" s="50" t="s">
        <v>50</v>
      </c>
      <c r="D5" s="50" t="s">
        <v>51</v>
      </c>
      <c r="E5" s="50">
        <v>18.18</v>
      </c>
      <c r="F5" s="50">
        <v>45.57</v>
      </c>
    </row>
    <row r="6" spans="2:6" x14ac:dyDescent="0.35">
      <c r="B6" s="49" t="s">
        <v>52</v>
      </c>
      <c r="C6" s="50" t="s">
        <v>53</v>
      </c>
      <c r="D6" s="50" t="s">
        <v>54</v>
      </c>
      <c r="E6" s="50">
        <v>7.1</v>
      </c>
      <c r="F6" s="50">
        <v>1.37</v>
      </c>
    </row>
    <row r="7" spans="2:6" x14ac:dyDescent="0.35">
      <c r="B7" s="49" t="s">
        <v>55</v>
      </c>
      <c r="C7" s="50" t="s">
        <v>56</v>
      </c>
      <c r="D7" s="50" t="s">
        <v>57</v>
      </c>
      <c r="E7" s="50">
        <v>3.27</v>
      </c>
      <c r="F7" s="50">
        <v>3.23</v>
      </c>
    </row>
    <row r="8" spans="2:6" x14ac:dyDescent="0.35">
      <c r="B8" s="49" t="s">
        <v>58</v>
      </c>
      <c r="C8" s="50" t="s">
        <v>59</v>
      </c>
      <c r="D8" s="50" t="s">
        <v>59</v>
      </c>
      <c r="E8" s="50">
        <v>7.66</v>
      </c>
      <c r="F8" s="51"/>
    </row>
    <row r="11" spans="2:6" ht="15" thickBot="1" x14ac:dyDescent="0.4">
      <c r="B11" s="52"/>
      <c r="C11" s="53" t="s">
        <v>107</v>
      </c>
      <c r="D11" s="53" t="s">
        <v>108</v>
      </c>
      <c r="E11" s="53" t="s">
        <v>109</v>
      </c>
      <c r="F11" s="53" t="s">
        <v>110</v>
      </c>
    </row>
    <row r="12" spans="2:6" x14ac:dyDescent="0.35">
      <c r="B12" s="49" t="s">
        <v>49</v>
      </c>
      <c r="C12" s="50" t="s">
        <v>50</v>
      </c>
      <c r="D12" s="50" t="s">
        <v>51</v>
      </c>
      <c r="E12" s="50">
        <v>18.18</v>
      </c>
      <c r="F12" s="50">
        <v>45.57</v>
      </c>
    </row>
    <row r="13" spans="2:6" x14ac:dyDescent="0.35">
      <c r="B13" s="49" t="s">
        <v>52</v>
      </c>
      <c r="C13" s="50" t="s">
        <v>53</v>
      </c>
      <c r="D13" s="50" t="s">
        <v>54</v>
      </c>
      <c r="E13" s="50">
        <v>7.1</v>
      </c>
      <c r="F13" s="50">
        <v>1.37</v>
      </c>
    </row>
    <row r="14" spans="2:6" x14ac:dyDescent="0.35">
      <c r="B14" s="49" t="s">
        <v>55</v>
      </c>
      <c r="C14" s="50" t="s">
        <v>56</v>
      </c>
      <c r="D14" s="50" t="s">
        <v>57</v>
      </c>
      <c r="E14" s="50">
        <v>3.27</v>
      </c>
      <c r="F14" s="50">
        <v>3.23</v>
      </c>
    </row>
    <row r="15" spans="2:6" ht="15" thickBot="1" x14ac:dyDescent="0.4">
      <c r="B15" s="54" t="s">
        <v>58</v>
      </c>
      <c r="C15" s="53" t="s">
        <v>59</v>
      </c>
      <c r="D15" s="53" t="s">
        <v>59</v>
      </c>
      <c r="E15" s="53">
        <v>7.66</v>
      </c>
      <c r="F15" s="53" t="s">
        <v>111</v>
      </c>
    </row>
    <row r="16" spans="2:6" ht="15" thickBot="1" x14ac:dyDescent="0.4">
      <c r="B16" s="54" t="s">
        <v>112</v>
      </c>
      <c r="C16" s="53" t="s">
        <v>113</v>
      </c>
      <c r="D16" s="53" t="s">
        <v>114</v>
      </c>
      <c r="E16" s="53">
        <v>36.21</v>
      </c>
      <c r="F16" s="53">
        <v>50.17</v>
      </c>
    </row>
    <row r="17" spans="2:6" x14ac:dyDescent="0.35">
      <c r="B17" s="49" t="s">
        <v>115</v>
      </c>
      <c r="C17" s="50">
        <v>112.27</v>
      </c>
      <c r="D17" s="50">
        <v>17.02</v>
      </c>
      <c r="E17" s="50" t="s">
        <v>111</v>
      </c>
      <c r="F17" s="50" t="s">
        <v>111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66"/>
  <sheetViews>
    <sheetView workbookViewId="0">
      <selection activeCell="H27" sqref="H27"/>
    </sheetView>
  </sheetViews>
  <sheetFormatPr baseColWidth="10" defaultColWidth="10.81640625" defaultRowHeight="14.5" x14ac:dyDescent="0.35"/>
  <cols>
    <col min="1" max="1" width="16.81640625" style="38" bestFit="1" customWidth="1"/>
    <col min="2" max="2" width="16.6328125" style="38" bestFit="1" customWidth="1"/>
    <col min="3" max="3" width="10.81640625" style="38"/>
    <col min="4" max="4" width="16.81640625" style="38" bestFit="1" customWidth="1"/>
    <col min="5" max="5" width="16.6328125" style="38" bestFit="1" customWidth="1"/>
    <col min="6" max="16384" width="10.81640625" style="38"/>
  </cols>
  <sheetData>
    <row r="1" spans="1:5" x14ac:dyDescent="0.35">
      <c r="A1" s="45" t="s">
        <v>101</v>
      </c>
      <c r="D1" s="46" t="s">
        <v>104</v>
      </c>
    </row>
    <row r="2" spans="1:5" x14ac:dyDescent="0.35">
      <c r="A2" s="38" t="s">
        <v>103</v>
      </c>
      <c r="B2" s="38" t="s">
        <v>102</v>
      </c>
      <c r="D2" s="38" t="s">
        <v>103</v>
      </c>
      <c r="E2" s="38" t="s">
        <v>102</v>
      </c>
    </row>
    <row r="3" spans="1:5" x14ac:dyDescent="0.35">
      <c r="A3" s="42">
        <v>3996.2258999999999</v>
      </c>
      <c r="B3" s="43">
        <v>1.41E-3</v>
      </c>
      <c r="D3" s="42">
        <v>3996.2258999999999</v>
      </c>
      <c r="E3" s="43">
        <v>3.49E-3</v>
      </c>
    </row>
    <row r="4" spans="1:5" x14ac:dyDescent="0.35">
      <c r="A4" s="42">
        <v>3994.18597</v>
      </c>
      <c r="B4" s="43">
        <v>1.41E-3</v>
      </c>
      <c r="D4" s="42">
        <v>3994.18597</v>
      </c>
      <c r="E4" s="43">
        <v>3.49E-3</v>
      </c>
    </row>
    <row r="5" spans="1:5" x14ac:dyDescent="0.35">
      <c r="A5" s="42">
        <v>3992.1460299999999</v>
      </c>
      <c r="B5" s="43">
        <v>1.41E-3</v>
      </c>
      <c r="D5" s="42">
        <v>3992.1460299999999</v>
      </c>
      <c r="E5" s="43">
        <v>3.49E-3</v>
      </c>
    </row>
    <row r="6" spans="1:5" x14ac:dyDescent="0.35">
      <c r="A6" s="42">
        <v>3990.1061</v>
      </c>
      <c r="B6" s="43">
        <v>1.41E-3</v>
      </c>
      <c r="D6" s="42">
        <v>3990.1061</v>
      </c>
      <c r="E6" s="43">
        <v>3.49E-3</v>
      </c>
    </row>
    <row r="7" spans="1:5" x14ac:dyDescent="0.35">
      <c r="A7" s="42">
        <v>3988.0661700000001</v>
      </c>
      <c r="B7" s="43">
        <v>1.41E-3</v>
      </c>
      <c r="D7" s="42">
        <v>3988.0661700000001</v>
      </c>
      <c r="E7" s="43">
        <v>3.49E-3</v>
      </c>
    </row>
    <row r="8" spans="1:5" x14ac:dyDescent="0.35">
      <c r="A8" s="42">
        <v>3986.0262400000001</v>
      </c>
      <c r="B8" s="43">
        <v>1.58E-3</v>
      </c>
      <c r="D8" s="42">
        <v>3986.0262400000001</v>
      </c>
      <c r="E8" s="43">
        <v>4.0000000000000001E-3</v>
      </c>
    </row>
    <row r="9" spans="1:5" x14ac:dyDescent="0.35">
      <c r="A9" s="42">
        <v>3983.9863099999998</v>
      </c>
      <c r="B9" s="43">
        <v>1.6100000000000001E-3</v>
      </c>
      <c r="D9" s="42">
        <v>3983.9863099999998</v>
      </c>
      <c r="E9" s="43">
        <v>5.5999999999999999E-3</v>
      </c>
    </row>
    <row r="10" spans="1:5" x14ac:dyDescent="0.35">
      <c r="A10" s="42">
        <v>3981.9463799999999</v>
      </c>
      <c r="B10" s="43">
        <v>1.6299999999999999E-3</v>
      </c>
      <c r="D10" s="42">
        <v>3981.9463799999999</v>
      </c>
      <c r="E10" s="43">
        <v>7.7499999999999999E-3</v>
      </c>
    </row>
    <row r="11" spans="1:5" x14ac:dyDescent="0.35">
      <c r="A11" s="42">
        <v>3979.9064499999999</v>
      </c>
      <c r="B11" s="43">
        <v>1.98E-3</v>
      </c>
      <c r="D11" s="42">
        <v>3979.9064499999999</v>
      </c>
      <c r="E11" s="43">
        <v>9.0200000000000002E-3</v>
      </c>
    </row>
    <row r="12" spans="1:5" x14ac:dyDescent="0.35">
      <c r="A12" s="42">
        <v>3977.8665099999998</v>
      </c>
      <c r="B12" s="43">
        <v>2.49E-3</v>
      </c>
      <c r="D12" s="42">
        <v>3977.8665099999998</v>
      </c>
      <c r="E12" s="43">
        <v>9.3100000000000006E-3</v>
      </c>
    </row>
    <row r="13" spans="1:5" x14ac:dyDescent="0.35">
      <c r="A13" s="42">
        <v>3975.8265799999999</v>
      </c>
      <c r="B13" s="43">
        <v>2.9399999999999999E-3</v>
      </c>
      <c r="D13" s="42">
        <v>3975.8265799999999</v>
      </c>
      <c r="E13" s="43">
        <v>1.0630000000000001E-2</v>
      </c>
    </row>
    <row r="14" spans="1:5" x14ac:dyDescent="0.35">
      <c r="A14" s="42">
        <v>3973.78665</v>
      </c>
      <c r="B14" s="43">
        <v>3.4399999999999999E-3</v>
      </c>
      <c r="D14" s="42">
        <v>3973.78665</v>
      </c>
      <c r="E14" s="43">
        <v>1.261E-2</v>
      </c>
    </row>
    <row r="15" spans="1:5" x14ac:dyDescent="0.35">
      <c r="A15" s="42">
        <v>3971.7467200000001</v>
      </c>
      <c r="B15" s="43">
        <v>3.9100000000000003E-3</v>
      </c>
      <c r="D15" s="42">
        <v>3971.7467200000001</v>
      </c>
      <c r="E15" s="43">
        <v>1.2670000000000001E-2</v>
      </c>
    </row>
    <row r="16" spans="1:5" x14ac:dyDescent="0.35">
      <c r="A16" s="42">
        <v>3969.7067900000002</v>
      </c>
      <c r="B16" s="43">
        <v>3.9199999999999999E-3</v>
      </c>
      <c r="D16" s="42">
        <v>3969.7067900000002</v>
      </c>
      <c r="E16" s="43">
        <v>1.1769999999999999E-2</v>
      </c>
    </row>
    <row r="17" spans="1:5" x14ac:dyDescent="0.35">
      <c r="A17" s="42">
        <v>3967.6668599999998</v>
      </c>
      <c r="B17" s="43">
        <v>3.5100000000000001E-3</v>
      </c>
      <c r="D17" s="42">
        <v>3967.6668599999998</v>
      </c>
      <c r="E17" s="43">
        <v>1.217E-2</v>
      </c>
    </row>
    <row r="18" spans="1:5" x14ac:dyDescent="0.35">
      <c r="A18" s="42">
        <v>3965.6269200000002</v>
      </c>
      <c r="B18" s="43">
        <v>3.0999999999999999E-3</v>
      </c>
      <c r="D18" s="42">
        <v>3965.6269200000002</v>
      </c>
      <c r="E18" s="43">
        <v>1.371E-2</v>
      </c>
    </row>
    <row r="19" spans="1:5" x14ac:dyDescent="0.35">
      <c r="A19" s="42">
        <v>3963.5869899999998</v>
      </c>
      <c r="B19" s="43">
        <v>2.8600000000000001E-3</v>
      </c>
      <c r="D19" s="42">
        <v>3963.5869899999998</v>
      </c>
      <c r="E19" s="43">
        <v>1.55E-2</v>
      </c>
    </row>
    <row r="20" spans="1:5" x14ac:dyDescent="0.35">
      <c r="A20" s="42">
        <v>3961.5470599999999</v>
      </c>
      <c r="B20" s="43">
        <v>2.7200000000000002E-3</v>
      </c>
      <c r="D20" s="42">
        <v>3961.5470599999999</v>
      </c>
      <c r="E20" s="43">
        <v>1.7069999999999998E-2</v>
      </c>
    </row>
    <row r="21" spans="1:5" x14ac:dyDescent="0.35">
      <c r="A21" s="42">
        <v>3959.50713</v>
      </c>
      <c r="B21" s="43">
        <v>2.5799999999999998E-3</v>
      </c>
      <c r="D21" s="42">
        <v>3959.50713</v>
      </c>
      <c r="E21" s="43">
        <v>1.814E-2</v>
      </c>
    </row>
    <row r="22" spans="1:5" x14ac:dyDescent="0.35">
      <c r="A22" s="42">
        <v>3957.4672</v>
      </c>
      <c r="B22" s="43">
        <v>2.4299999999999999E-3</v>
      </c>
      <c r="D22" s="42">
        <v>3957.4672</v>
      </c>
      <c r="E22" s="43">
        <v>1.8069999999999999E-2</v>
      </c>
    </row>
    <row r="23" spans="1:5" x14ac:dyDescent="0.35">
      <c r="A23" s="42">
        <v>3955.4272700000001</v>
      </c>
      <c r="B23" s="43">
        <v>2.3400000000000001E-3</v>
      </c>
      <c r="D23" s="42">
        <v>3955.4272700000001</v>
      </c>
      <c r="E23" s="43">
        <v>1.7160000000000002E-2</v>
      </c>
    </row>
    <row r="24" spans="1:5" x14ac:dyDescent="0.35">
      <c r="A24" s="42">
        <v>3953.3873400000002</v>
      </c>
      <c r="B24" s="43">
        <v>2.4299999999999999E-3</v>
      </c>
      <c r="D24" s="42">
        <v>3953.3873400000002</v>
      </c>
      <c r="E24" s="43">
        <v>1.6379999999999999E-2</v>
      </c>
    </row>
    <row r="25" spans="1:5" x14ac:dyDescent="0.35">
      <c r="A25" s="42">
        <v>3951.3474000000001</v>
      </c>
      <c r="B25" s="43">
        <v>2.7000000000000001E-3</v>
      </c>
      <c r="D25" s="42">
        <v>3951.3474000000001</v>
      </c>
      <c r="E25" s="43">
        <v>1.619E-2</v>
      </c>
    </row>
    <row r="26" spans="1:5" x14ac:dyDescent="0.35">
      <c r="A26" s="42">
        <v>3949.3074700000002</v>
      </c>
      <c r="B26" s="43">
        <v>3.0200000000000001E-3</v>
      </c>
      <c r="D26" s="42">
        <v>3949.3074700000002</v>
      </c>
      <c r="E26" s="43">
        <v>1.6709999999999999E-2</v>
      </c>
    </row>
    <row r="27" spans="1:5" x14ac:dyDescent="0.35">
      <c r="A27" s="42">
        <v>3947.2675399999998</v>
      </c>
      <c r="B27" s="43">
        <v>3.2499999999999999E-3</v>
      </c>
      <c r="D27" s="42">
        <v>3947.2675399999998</v>
      </c>
      <c r="E27" s="43">
        <v>1.6729999999999998E-2</v>
      </c>
    </row>
    <row r="28" spans="1:5" x14ac:dyDescent="0.35">
      <c r="A28" s="42">
        <v>3945.2276099999999</v>
      </c>
      <c r="B28" s="43">
        <v>3.3899999999999998E-3</v>
      </c>
      <c r="D28" s="42">
        <v>3945.2276099999999</v>
      </c>
      <c r="E28" s="43">
        <v>1.4659999999999999E-2</v>
      </c>
    </row>
    <row r="29" spans="1:5" x14ac:dyDescent="0.35">
      <c r="A29" s="42">
        <v>3943.18768</v>
      </c>
      <c r="B29" s="43">
        <v>3.3700000000000002E-3</v>
      </c>
      <c r="D29" s="42">
        <v>3943.18768</v>
      </c>
      <c r="E29" s="43">
        <v>1.031E-2</v>
      </c>
    </row>
    <row r="30" spans="1:5" x14ac:dyDescent="0.35">
      <c r="A30" s="42">
        <v>3941.1477500000001</v>
      </c>
      <c r="B30" s="43">
        <v>3.2599999999999999E-3</v>
      </c>
      <c r="D30" s="42">
        <v>3941.1477500000001</v>
      </c>
      <c r="E30" s="43">
        <v>6.2700000000000004E-3</v>
      </c>
    </row>
    <row r="31" spans="1:5" x14ac:dyDescent="0.35">
      <c r="A31" s="42">
        <v>3939.10781</v>
      </c>
      <c r="B31" s="43">
        <v>3.2399999999999998E-3</v>
      </c>
      <c r="D31" s="42">
        <v>3939.10781</v>
      </c>
      <c r="E31" s="43">
        <v>6.2100000000000002E-3</v>
      </c>
    </row>
    <row r="32" spans="1:5" x14ac:dyDescent="0.35">
      <c r="A32" s="42">
        <v>3937.0678800000001</v>
      </c>
      <c r="B32" s="43">
        <v>3.2599999999999999E-3</v>
      </c>
      <c r="D32" s="42">
        <v>3937.0678800000001</v>
      </c>
      <c r="E32" s="43">
        <v>9.9000000000000008E-3</v>
      </c>
    </row>
    <row r="33" spans="1:5" x14ac:dyDescent="0.35">
      <c r="A33" s="42">
        <v>3935.0279500000001</v>
      </c>
      <c r="B33" s="43">
        <v>3.0799999999999998E-3</v>
      </c>
      <c r="D33" s="42">
        <v>3935.0279500000001</v>
      </c>
      <c r="E33" s="43">
        <v>1.6230000000000001E-2</v>
      </c>
    </row>
    <row r="34" spans="1:5" x14ac:dyDescent="0.35">
      <c r="A34" s="42">
        <v>3932.9880199999998</v>
      </c>
      <c r="B34" s="43">
        <v>2.82E-3</v>
      </c>
      <c r="D34" s="42">
        <v>3932.9880199999998</v>
      </c>
      <c r="E34" s="43">
        <v>2.5080000000000002E-2</v>
      </c>
    </row>
    <row r="35" spans="1:5" x14ac:dyDescent="0.35">
      <c r="A35" s="42">
        <v>3930.9480899999999</v>
      </c>
      <c r="B35" s="43">
        <v>2.8300000000000001E-3</v>
      </c>
      <c r="D35" s="42">
        <v>3930.9480899999999</v>
      </c>
      <c r="E35" s="43">
        <v>3.279E-2</v>
      </c>
    </row>
    <row r="36" spans="1:5" x14ac:dyDescent="0.35">
      <c r="A36" s="42">
        <v>3928.90816</v>
      </c>
      <c r="B36" s="43">
        <v>3.1900000000000001E-3</v>
      </c>
      <c r="D36" s="42">
        <v>3928.90816</v>
      </c>
      <c r="E36" s="43">
        <v>3.5540000000000002E-2</v>
      </c>
    </row>
    <row r="37" spans="1:5" x14ac:dyDescent="0.35">
      <c r="A37" s="42">
        <v>3926.8682199999998</v>
      </c>
      <c r="B37" s="43">
        <v>3.63E-3</v>
      </c>
      <c r="D37" s="42">
        <v>3926.8682199999998</v>
      </c>
      <c r="E37" s="43">
        <v>3.4479999999999997E-2</v>
      </c>
    </row>
    <row r="38" spans="1:5" x14ac:dyDescent="0.35">
      <c r="A38" s="42">
        <v>3924.8282899999999</v>
      </c>
      <c r="B38" s="43">
        <v>4.0499999999999998E-3</v>
      </c>
      <c r="D38" s="42">
        <v>3924.8282899999999</v>
      </c>
      <c r="E38" s="43">
        <v>3.3140000000000003E-2</v>
      </c>
    </row>
    <row r="39" spans="1:5" x14ac:dyDescent="0.35">
      <c r="A39" s="42">
        <v>3922.78836</v>
      </c>
      <c r="B39" s="43">
        <v>4.3200000000000001E-3</v>
      </c>
      <c r="D39" s="42">
        <v>3922.78836</v>
      </c>
      <c r="E39" s="43">
        <v>3.1690000000000003E-2</v>
      </c>
    </row>
    <row r="40" spans="1:5" x14ac:dyDescent="0.35">
      <c r="A40" s="42">
        <v>3920.7484300000001</v>
      </c>
      <c r="B40" s="43">
        <v>4.2900000000000004E-3</v>
      </c>
      <c r="D40" s="42">
        <v>3920.7484300000001</v>
      </c>
      <c r="E40" s="43">
        <v>2.7810000000000001E-2</v>
      </c>
    </row>
    <row r="41" spans="1:5" x14ac:dyDescent="0.35">
      <c r="A41" s="42">
        <v>3918.7085000000002</v>
      </c>
      <c r="B41" s="43">
        <v>4.0299999999999997E-3</v>
      </c>
      <c r="D41" s="42">
        <v>3918.7085000000002</v>
      </c>
      <c r="E41" s="43">
        <v>2.3279999999999999E-2</v>
      </c>
    </row>
    <row r="42" spans="1:5" x14ac:dyDescent="0.35">
      <c r="A42" s="42">
        <v>3916.6685699999998</v>
      </c>
      <c r="B42" s="43">
        <v>3.5699999999999998E-3</v>
      </c>
      <c r="D42" s="42">
        <v>3916.6685699999998</v>
      </c>
      <c r="E42" s="43">
        <v>2.188E-2</v>
      </c>
    </row>
    <row r="43" spans="1:5" x14ac:dyDescent="0.35">
      <c r="A43" s="42">
        <v>3914.6286399999999</v>
      </c>
      <c r="B43" s="43">
        <v>3.14E-3</v>
      </c>
      <c r="D43" s="42">
        <v>3914.6286399999999</v>
      </c>
      <c r="E43" s="43">
        <v>2.3E-2</v>
      </c>
    </row>
    <row r="44" spans="1:5" x14ac:dyDescent="0.35">
      <c r="A44" s="42">
        <v>3912.5886999999998</v>
      </c>
      <c r="B44" s="43">
        <v>2.6900000000000001E-3</v>
      </c>
      <c r="D44" s="42">
        <v>3912.5886999999998</v>
      </c>
      <c r="E44" s="43">
        <v>2.5999999999999999E-2</v>
      </c>
    </row>
    <row r="45" spans="1:5" x14ac:dyDescent="0.35">
      <c r="A45" s="42">
        <v>3910.5487699999999</v>
      </c>
      <c r="B45" s="43">
        <v>2.0200000000000001E-3</v>
      </c>
      <c r="D45" s="42">
        <v>3910.5487699999999</v>
      </c>
      <c r="E45" s="43">
        <v>3.3410000000000002E-2</v>
      </c>
    </row>
    <row r="46" spans="1:5" x14ac:dyDescent="0.35">
      <c r="A46" s="42">
        <v>3908.50884</v>
      </c>
      <c r="B46" s="43">
        <v>1.3799999999999999E-3</v>
      </c>
      <c r="D46" s="42">
        <v>3908.50884</v>
      </c>
      <c r="E46" s="43">
        <v>4.2779999999999999E-2</v>
      </c>
    </row>
    <row r="47" spans="1:5" x14ac:dyDescent="0.35">
      <c r="A47" s="42">
        <v>3906.4689100000001</v>
      </c>
      <c r="B47" s="43">
        <v>1.2800000000000001E-3</v>
      </c>
      <c r="D47" s="42">
        <v>3906.4689100000001</v>
      </c>
      <c r="E47" s="43">
        <v>4.7449999999999999E-2</v>
      </c>
    </row>
    <row r="48" spans="1:5" x14ac:dyDescent="0.35">
      <c r="A48" s="42">
        <v>3904.4289800000001</v>
      </c>
      <c r="B48" s="43">
        <v>1.81E-3</v>
      </c>
      <c r="D48" s="42">
        <v>3904.4289800000001</v>
      </c>
      <c r="E48" s="43">
        <v>4.5650000000000003E-2</v>
      </c>
    </row>
    <row r="49" spans="1:5" x14ac:dyDescent="0.35">
      <c r="A49" s="42">
        <v>3902.3890500000002</v>
      </c>
      <c r="B49" s="43">
        <v>2.5100000000000001E-3</v>
      </c>
      <c r="D49" s="42">
        <v>3902.3890500000002</v>
      </c>
      <c r="E49" s="43">
        <v>4.1070000000000002E-2</v>
      </c>
    </row>
    <row r="50" spans="1:5" x14ac:dyDescent="0.35">
      <c r="A50" s="42">
        <v>3900.3491100000001</v>
      </c>
      <c r="B50" s="43">
        <v>2.8900000000000002E-3</v>
      </c>
      <c r="D50" s="42">
        <v>3900.3491100000001</v>
      </c>
      <c r="E50" s="43">
        <v>3.7429999999999998E-2</v>
      </c>
    </row>
    <row r="51" spans="1:5" x14ac:dyDescent="0.35">
      <c r="A51" s="42">
        <v>3898.3091800000002</v>
      </c>
      <c r="B51" s="43">
        <v>3.0999999999999999E-3</v>
      </c>
      <c r="D51" s="42">
        <v>3898.3091800000002</v>
      </c>
      <c r="E51" s="43">
        <v>3.4939999999999999E-2</v>
      </c>
    </row>
    <row r="52" spans="1:5" x14ac:dyDescent="0.35">
      <c r="A52" s="42">
        <v>3896.2692499999998</v>
      </c>
      <c r="B52" s="43">
        <v>3.29E-3</v>
      </c>
      <c r="D52" s="42">
        <v>3896.2692499999998</v>
      </c>
      <c r="E52" s="43">
        <v>3.3079999999999998E-2</v>
      </c>
    </row>
    <row r="53" spans="1:5" x14ac:dyDescent="0.35">
      <c r="A53" s="42">
        <v>3894.2293199999999</v>
      </c>
      <c r="B53" s="43">
        <v>3.1800000000000001E-3</v>
      </c>
      <c r="D53" s="42">
        <v>3894.2293199999999</v>
      </c>
      <c r="E53" s="43">
        <v>3.388E-2</v>
      </c>
    </row>
    <row r="54" spans="1:5" x14ac:dyDescent="0.35">
      <c r="A54" s="42">
        <v>3892.18939</v>
      </c>
      <c r="B54" s="43">
        <v>2.7000000000000001E-3</v>
      </c>
      <c r="D54" s="42">
        <v>3892.18939</v>
      </c>
      <c r="E54" s="43">
        <v>3.5520000000000003E-2</v>
      </c>
    </row>
    <row r="55" spans="1:5" x14ac:dyDescent="0.35">
      <c r="A55" s="42">
        <v>3890.1494600000001</v>
      </c>
      <c r="B55" s="43">
        <v>2.2499999999999998E-3</v>
      </c>
      <c r="D55" s="42">
        <v>3890.1494600000001</v>
      </c>
      <c r="E55" s="43">
        <v>3.44E-2</v>
      </c>
    </row>
    <row r="56" spans="1:5" x14ac:dyDescent="0.35">
      <c r="A56" s="42">
        <v>3888.1095300000002</v>
      </c>
      <c r="B56" s="43">
        <v>2.0100000000000001E-3</v>
      </c>
      <c r="D56" s="42">
        <v>3888.1095300000002</v>
      </c>
      <c r="E56" s="43">
        <v>3.3059999999999999E-2</v>
      </c>
    </row>
    <row r="57" spans="1:5" x14ac:dyDescent="0.35">
      <c r="A57" s="42">
        <v>3886.0695900000001</v>
      </c>
      <c r="B57" s="43">
        <v>1.9400000000000001E-3</v>
      </c>
      <c r="D57" s="42">
        <v>3886.0695900000001</v>
      </c>
      <c r="E57" s="43">
        <v>3.3020000000000001E-2</v>
      </c>
    </row>
    <row r="58" spans="1:5" x14ac:dyDescent="0.35">
      <c r="A58" s="42">
        <v>3884.0296600000001</v>
      </c>
      <c r="B58" s="43">
        <v>2.1099999999999999E-3</v>
      </c>
      <c r="D58" s="42">
        <v>3884.0296600000001</v>
      </c>
      <c r="E58" s="43">
        <v>3.3340000000000002E-2</v>
      </c>
    </row>
    <row r="59" spans="1:5" x14ac:dyDescent="0.35">
      <c r="A59" s="42">
        <v>3881.9897299999998</v>
      </c>
      <c r="B59" s="43">
        <v>2.6099999999999999E-3</v>
      </c>
      <c r="D59" s="42">
        <v>3881.9897299999998</v>
      </c>
      <c r="E59" s="43">
        <v>3.3599999999999998E-2</v>
      </c>
    </row>
    <row r="60" spans="1:5" x14ac:dyDescent="0.35">
      <c r="A60" s="42">
        <v>3879.9497999999999</v>
      </c>
      <c r="B60" s="43">
        <v>3.2499999999999999E-3</v>
      </c>
      <c r="D60" s="42">
        <v>3879.9497999999999</v>
      </c>
      <c r="E60" s="43">
        <v>3.2280000000000003E-2</v>
      </c>
    </row>
    <row r="61" spans="1:5" x14ac:dyDescent="0.35">
      <c r="A61" s="42">
        <v>3877.90987</v>
      </c>
      <c r="B61" s="43">
        <v>3.5799999999999998E-3</v>
      </c>
      <c r="D61" s="42">
        <v>3877.90987</v>
      </c>
      <c r="E61" s="43">
        <v>3.141E-2</v>
      </c>
    </row>
    <row r="62" spans="1:5" x14ac:dyDescent="0.35">
      <c r="A62" s="42">
        <v>3875.86994</v>
      </c>
      <c r="B62" s="43">
        <v>3.4399999999999999E-3</v>
      </c>
      <c r="D62" s="42">
        <v>3875.86994</v>
      </c>
      <c r="E62" s="43">
        <v>3.2750000000000001E-2</v>
      </c>
    </row>
    <row r="63" spans="1:5" x14ac:dyDescent="0.35">
      <c r="A63" s="42">
        <v>3873.83</v>
      </c>
      <c r="B63" s="43">
        <v>2.98E-3</v>
      </c>
      <c r="D63" s="42">
        <v>3873.83</v>
      </c>
      <c r="E63" s="43">
        <v>3.4799999999999998E-2</v>
      </c>
    </row>
    <row r="64" spans="1:5" x14ac:dyDescent="0.35">
      <c r="A64" s="42">
        <v>3871.79007</v>
      </c>
      <c r="B64" s="43">
        <v>2.3600000000000001E-3</v>
      </c>
      <c r="D64" s="42">
        <v>3871.79007</v>
      </c>
      <c r="E64" s="43">
        <v>3.8190000000000002E-2</v>
      </c>
    </row>
    <row r="65" spans="1:5" x14ac:dyDescent="0.35">
      <c r="A65" s="42">
        <v>3869.7501400000001</v>
      </c>
      <c r="B65" s="43">
        <v>1.9E-3</v>
      </c>
      <c r="D65" s="42">
        <v>3869.7501400000001</v>
      </c>
      <c r="E65" s="43">
        <v>4.0329999999999998E-2</v>
      </c>
    </row>
    <row r="66" spans="1:5" x14ac:dyDescent="0.35">
      <c r="A66" s="42">
        <v>3867.7102100000002</v>
      </c>
      <c r="B66" s="43">
        <v>1.8500000000000001E-3</v>
      </c>
      <c r="D66" s="42">
        <v>3867.7102100000002</v>
      </c>
      <c r="E66" s="43">
        <v>3.909E-2</v>
      </c>
    </row>
    <row r="67" spans="1:5" x14ac:dyDescent="0.35">
      <c r="A67" s="42">
        <v>3865.6702799999998</v>
      </c>
      <c r="B67" s="43">
        <v>2.0999999999999999E-3</v>
      </c>
      <c r="D67" s="42">
        <v>3865.6702799999998</v>
      </c>
      <c r="E67" s="43">
        <v>3.7170000000000002E-2</v>
      </c>
    </row>
    <row r="68" spans="1:5" x14ac:dyDescent="0.35">
      <c r="A68" s="42">
        <v>3863.6303499999999</v>
      </c>
      <c r="B68" s="43">
        <v>2.31E-3</v>
      </c>
      <c r="D68" s="42">
        <v>3863.6303499999999</v>
      </c>
      <c r="E68" s="43">
        <v>3.6560000000000002E-2</v>
      </c>
    </row>
    <row r="69" spans="1:5" x14ac:dyDescent="0.35">
      <c r="A69" s="42">
        <v>3861.59042</v>
      </c>
      <c r="B69" s="43">
        <v>2.32E-3</v>
      </c>
      <c r="D69" s="42">
        <v>3861.59042</v>
      </c>
      <c r="E69" s="43">
        <v>4.0149999999999998E-2</v>
      </c>
    </row>
    <row r="70" spans="1:5" x14ac:dyDescent="0.35">
      <c r="A70" s="42">
        <v>3859.5504799999999</v>
      </c>
      <c r="B70" s="43">
        <v>2.5699999999999998E-3</v>
      </c>
      <c r="D70" s="42">
        <v>3859.5504799999999</v>
      </c>
      <c r="E70" s="43">
        <v>4.5039999999999997E-2</v>
      </c>
    </row>
    <row r="71" spans="1:5" x14ac:dyDescent="0.35">
      <c r="A71" s="42">
        <v>3857.51055</v>
      </c>
      <c r="B71" s="43">
        <v>3.0200000000000001E-3</v>
      </c>
      <c r="D71" s="42">
        <v>3857.51055</v>
      </c>
      <c r="E71" s="43">
        <v>4.4839999999999998E-2</v>
      </c>
    </row>
    <row r="72" spans="1:5" x14ac:dyDescent="0.35">
      <c r="A72" s="42">
        <v>3855.4706200000001</v>
      </c>
      <c r="B72" s="43">
        <v>3.16E-3</v>
      </c>
      <c r="D72" s="42">
        <v>3855.4706200000001</v>
      </c>
      <c r="E72" s="43">
        <v>4.1250000000000002E-2</v>
      </c>
    </row>
    <row r="73" spans="1:5" x14ac:dyDescent="0.35">
      <c r="A73" s="42">
        <v>3853.4306900000001</v>
      </c>
      <c r="B73" s="43">
        <v>2.97E-3</v>
      </c>
      <c r="D73" s="42">
        <v>3853.4306900000001</v>
      </c>
      <c r="E73" s="43">
        <v>3.5799999999999998E-2</v>
      </c>
    </row>
    <row r="74" spans="1:5" x14ac:dyDescent="0.35">
      <c r="A74" s="42">
        <v>3851.3907599999998</v>
      </c>
      <c r="B74" s="43">
        <v>2.7699999999999999E-3</v>
      </c>
      <c r="D74" s="42">
        <v>3851.3907599999998</v>
      </c>
      <c r="E74" s="43">
        <v>2.921E-2</v>
      </c>
    </row>
    <row r="75" spans="1:5" x14ac:dyDescent="0.35">
      <c r="A75" s="42">
        <v>3849.3508299999999</v>
      </c>
      <c r="B75" s="43">
        <v>2.5899999999999999E-3</v>
      </c>
      <c r="D75" s="42">
        <v>3849.3508299999999</v>
      </c>
      <c r="E75" s="43">
        <v>2.4629999999999999E-2</v>
      </c>
    </row>
    <row r="76" spans="1:5" x14ac:dyDescent="0.35">
      <c r="A76" s="42">
        <v>3847.3108900000002</v>
      </c>
      <c r="B76" s="43">
        <v>2.3700000000000001E-3</v>
      </c>
      <c r="D76" s="42">
        <v>3847.3108900000002</v>
      </c>
      <c r="E76" s="43">
        <v>2.6950000000000002E-2</v>
      </c>
    </row>
    <row r="77" spans="1:5" x14ac:dyDescent="0.35">
      <c r="A77" s="42">
        <v>3845.2709599999998</v>
      </c>
      <c r="B77" s="43">
        <v>2.3400000000000001E-3</v>
      </c>
      <c r="D77" s="42">
        <v>3845.2709599999998</v>
      </c>
      <c r="E77" s="43">
        <v>3.8530000000000002E-2</v>
      </c>
    </row>
    <row r="78" spans="1:5" x14ac:dyDescent="0.35">
      <c r="A78" s="42">
        <v>3843.2310299999999</v>
      </c>
      <c r="B78" s="43">
        <v>2.97E-3</v>
      </c>
      <c r="D78" s="42">
        <v>3843.2310299999999</v>
      </c>
      <c r="E78" s="43">
        <v>5.0770000000000003E-2</v>
      </c>
    </row>
    <row r="79" spans="1:5" x14ac:dyDescent="0.35">
      <c r="A79" s="42">
        <v>3841.1911</v>
      </c>
      <c r="B79" s="43">
        <v>3.9199999999999999E-3</v>
      </c>
      <c r="D79" s="42">
        <v>3841.1911</v>
      </c>
      <c r="E79" s="43">
        <v>5.6779999999999997E-2</v>
      </c>
    </row>
    <row r="80" spans="1:5" x14ac:dyDescent="0.35">
      <c r="A80" s="42">
        <v>3839.1511700000001</v>
      </c>
      <c r="B80" s="43">
        <v>4.5599999999999998E-3</v>
      </c>
      <c r="D80" s="42">
        <v>3839.1511700000001</v>
      </c>
      <c r="E80" s="43">
        <v>5.9040000000000002E-2</v>
      </c>
    </row>
    <row r="81" spans="1:5" x14ac:dyDescent="0.35">
      <c r="A81" s="42">
        <v>3837.1112400000002</v>
      </c>
      <c r="B81" s="43">
        <v>4.7400000000000003E-3</v>
      </c>
      <c r="D81" s="42">
        <v>3837.1112400000002</v>
      </c>
      <c r="E81" s="43">
        <v>5.6239999999999998E-2</v>
      </c>
    </row>
    <row r="82" spans="1:5" x14ac:dyDescent="0.35">
      <c r="A82" s="42">
        <v>3835.0713099999998</v>
      </c>
      <c r="B82" s="43">
        <v>4.62E-3</v>
      </c>
      <c r="D82" s="42">
        <v>3835.0713099999998</v>
      </c>
      <c r="E82" s="43">
        <v>4.7539999999999999E-2</v>
      </c>
    </row>
    <row r="83" spans="1:5" x14ac:dyDescent="0.35">
      <c r="A83" s="42">
        <v>3833.0313700000002</v>
      </c>
      <c r="B83" s="43">
        <v>4.3800000000000002E-3</v>
      </c>
      <c r="D83" s="42">
        <v>3833.0313700000002</v>
      </c>
      <c r="E83" s="43">
        <v>3.6839999999999998E-2</v>
      </c>
    </row>
    <row r="84" spans="1:5" x14ac:dyDescent="0.35">
      <c r="A84" s="42">
        <v>3830.9914399999998</v>
      </c>
      <c r="B84" s="43">
        <v>4.2399999999999998E-3</v>
      </c>
      <c r="D84" s="42">
        <v>3830.9914399999998</v>
      </c>
      <c r="E84" s="43">
        <v>2.9260000000000001E-2</v>
      </c>
    </row>
    <row r="85" spans="1:5" x14ac:dyDescent="0.35">
      <c r="A85" s="42">
        <v>3828.9515099999999</v>
      </c>
      <c r="B85" s="43">
        <v>4.3499999999999997E-3</v>
      </c>
      <c r="D85" s="42">
        <v>3828.9515099999999</v>
      </c>
      <c r="E85" s="43">
        <v>2.7980000000000001E-2</v>
      </c>
    </row>
    <row r="86" spans="1:5" x14ac:dyDescent="0.35">
      <c r="A86" s="42">
        <v>3826.91158</v>
      </c>
      <c r="B86" s="43">
        <v>4.64E-3</v>
      </c>
      <c r="D86" s="42">
        <v>3826.91158</v>
      </c>
      <c r="E86" s="43">
        <v>2.912E-2</v>
      </c>
    </row>
    <row r="87" spans="1:5" x14ac:dyDescent="0.35">
      <c r="A87" s="42">
        <v>3824.87165</v>
      </c>
      <c r="B87" s="43">
        <v>4.8999999999999998E-3</v>
      </c>
      <c r="D87" s="42">
        <v>3824.87165</v>
      </c>
      <c r="E87" s="43">
        <v>3.0870000000000002E-2</v>
      </c>
    </row>
    <row r="88" spans="1:5" x14ac:dyDescent="0.35">
      <c r="A88" s="42">
        <v>3822.8317200000001</v>
      </c>
      <c r="B88" s="43">
        <v>4.9399999999999999E-3</v>
      </c>
      <c r="D88" s="42">
        <v>3822.8317200000001</v>
      </c>
      <c r="E88" s="43">
        <v>3.5740000000000001E-2</v>
      </c>
    </row>
    <row r="89" spans="1:5" x14ac:dyDescent="0.35">
      <c r="A89" s="42">
        <v>3820.79178</v>
      </c>
      <c r="B89" s="43">
        <v>4.8300000000000001E-3</v>
      </c>
      <c r="D89" s="42">
        <v>3820.79178</v>
      </c>
      <c r="E89" s="43">
        <v>3.9070000000000001E-2</v>
      </c>
    </row>
    <row r="90" spans="1:5" x14ac:dyDescent="0.35">
      <c r="A90" s="42">
        <v>3818.7518500000001</v>
      </c>
      <c r="B90" s="43">
        <v>4.6899999999999997E-3</v>
      </c>
      <c r="D90" s="42">
        <v>3818.7518500000001</v>
      </c>
      <c r="E90" s="43">
        <v>3.7769999999999998E-2</v>
      </c>
    </row>
    <row r="91" spans="1:5" x14ac:dyDescent="0.35">
      <c r="A91" s="42">
        <v>3816.7119200000002</v>
      </c>
      <c r="B91" s="43">
        <v>4.5700000000000003E-3</v>
      </c>
      <c r="D91" s="42">
        <v>3816.7119200000002</v>
      </c>
      <c r="E91" s="43">
        <v>3.5279999999999999E-2</v>
      </c>
    </row>
    <row r="92" spans="1:5" x14ac:dyDescent="0.35">
      <c r="A92" s="42">
        <v>3814.6719899999998</v>
      </c>
      <c r="B92" s="43">
        <v>4.5900000000000003E-3</v>
      </c>
      <c r="D92" s="42">
        <v>3814.6719899999998</v>
      </c>
      <c r="E92" s="43">
        <v>3.5900000000000001E-2</v>
      </c>
    </row>
    <row r="93" spans="1:5" x14ac:dyDescent="0.35">
      <c r="A93" s="42">
        <v>3812.6320599999999</v>
      </c>
      <c r="B93" s="43">
        <v>4.8500000000000001E-3</v>
      </c>
      <c r="D93" s="42">
        <v>3812.6320599999999</v>
      </c>
      <c r="E93" s="43">
        <v>4.0309999999999999E-2</v>
      </c>
    </row>
    <row r="94" spans="1:5" x14ac:dyDescent="0.35">
      <c r="A94" s="42">
        <v>3810.59213</v>
      </c>
      <c r="B94" s="43">
        <v>5.1799999999999997E-3</v>
      </c>
      <c r="D94" s="42">
        <v>3810.59213</v>
      </c>
      <c r="E94" s="43">
        <v>4.5080000000000002E-2</v>
      </c>
    </row>
    <row r="95" spans="1:5" x14ac:dyDescent="0.35">
      <c r="A95" s="42">
        <v>3808.5522000000001</v>
      </c>
      <c r="B95" s="43">
        <v>5.3099999999999996E-3</v>
      </c>
      <c r="D95" s="42">
        <v>3808.5522000000001</v>
      </c>
      <c r="E95" s="43">
        <v>5.0689999999999999E-2</v>
      </c>
    </row>
    <row r="96" spans="1:5" x14ac:dyDescent="0.35">
      <c r="A96" s="42">
        <v>3806.51226</v>
      </c>
      <c r="B96" s="43">
        <v>5.1200000000000004E-3</v>
      </c>
      <c r="D96" s="42">
        <v>3806.51226</v>
      </c>
      <c r="E96" s="43">
        <v>5.6660000000000002E-2</v>
      </c>
    </row>
    <row r="97" spans="1:5" x14ac:dyDescent="0.35">
      <c r="A97" s="42">
        <v>3804.4723300000001</v>
      </c>
      <c r="B97" s="43">
        <v>4.81E-3</v>
      </c>
      <c r="D97" s="42">
        <v>3804.4723300000001</v>
      </c>
      <c r="E97" s="43">
        <v>5.7880000000000001E-2</v>
      </c>
    </row>
    <row r="98" spans="1:5" x14ac:dyDescent="0.35">
      <c r="A98" s="42">
        <v>3802.4324000000001</v>
      </c>
      <c r="B98" s="43">
        <v>4.45E-3</v>
      </c>
      <c r="D98" s="42">
        <v>3802.4324000000001</v>
      </c>
      <c r="E98" s="43">
        <v>5.3039999999999997E-2</v>
      </c>
    </row>
    <row r="99" spans="1:5" x14ac:dyDescent="0.35">
      <c r="A99" s="42">
        <v>3800.3924699999998</v>
      </c>
      <c r="B99" s="43">
        <v>4.0699999999999998E-3</v>
      </c>
      <c r="D99" s="42">
        <v>3800.3924699999998</v>
      </c>
      <c r="E99" s="43">
        <v>4.4880000000000003E-2</v>
      </c>
    </row>
    <row r="100" spans="1:5" x14ac:dyDescent="0.35">
      <c r="A100" s="42">
        <v>3798.3525399999999</v>
      </c>
      <c r="B100" s="43">
        <v>3.8600000000000001E-3</v>
      </c>
      <c r="D100" s="42">
        <v>3798.3525399999999</v>
      </c>
      <c r="E100" s="43">
        <v>3.7719999999999997E-2</v>
      </c>
    </row>
    <row r="101" spans="1:5" x14ac:dyDescent="0.35">
      <c r="A101" s="42">
        <v>3796.3126099999999</v>
      </c>
      <c r="B101" s="43">
        <v>4.0099999999999997E-3</v>
      </c>
      <c r="D101" s="42">
        <v>3796.3126099999999</v>
      </c>
      <c r="E101" s="43">
        <v>3.347E-2</v>
      </c>
    </row>
    <row r="102" spans="1:5" x14ac:dyDescent="0.35">
      <c r="A102" s="42">
        <v>3794.2726699999998</v>
      </c>
      <c r="B102" s="43">
        <v>4.4000000000000003E-3</v>
      </c>
      <c r="D102" s="42">
        <v>3794.2726699999998</v>
      </c>
      <c r="E102" s="43">
        <v>3.261E-2</v>
      </c>
    </row>
    <row r="103" spans="1:5" x14ac:dyDescent="0.35">
      <c r="A103" s="42">
        <v>3792.2327399999999</v>
      </c>
      <c r="B103" s="43">
        <v>4.8500000000000001E-3</v>
      </c>
      <c r="D103" s="42">
        <v>3792.2327399999999</v>
      </c>
      <c r="E103" s="43">
        <v>3.4979999999999997E-2</v>
      </c>
    </row>
    <row r="104" spans="1:5" x14ac:dyDescent="0.35">
      <c r="A104" s="42">
        <v>3790.19281</v>
      </c>
      <c r="B104" s="43">
        <v>5.2599999999999999E-3</v>
      </c>
      <c r="D104" s="42">
        <v>3790.19281</v>
      </c>
      <c r="E104" s="43">
        <v>3.6609999999999997E-2</v>
      </c>
    </row>
    <row r="105" spans="1:5" x14ac:dyDescent="0.35">
      <c r="A105" s="42">
        <v>3788.1528800000001</v>
      </c>
      <c r="B105" s="43">
        <v>5.62E-3</v>
      </c>
      <c r="D105" s="42">
        <v>3788.1528800000001</v>
      </c>
      <c r="E105" s="43">
        <v>3.7350000000000001E-2</v>
      </c>
    </row>
    <row r="106" spans="1:5" x14ac:dyDescent="0.35">
      <c r="A106" s="42">
        <v>3786.1129500000002</v>
      </c>
      <c r="B106" s="43">
        <v>5.96E-3</v>
      </c>
      <c r="D106" s="42">
        <v>3786.1129500000002</v>
      </c>
      <c r="E106" s="43">
        <v>3.8300000000000001E-2</v>
      </c>
    </row>
    <row r="107" spans="1:5" x14ac:dyDescent="0.35">
      <c r="A107" s="42">
        <v>3784.0730199999998</v>
      </c>
      <c r="B107" s="43">
        <v>6.3099999999999996E-3</v>
      </c>
      <c r="D107" s="42">
        <v>3784.0730199999998</v>
      </c>
      <c r="E107" s="43">
        <v>3.7039999999999997E-2</v>
      </c>
    </row>
    <row r="108" spans="1:5" x14ac:dyDescent="0.35">
      <c r="A108" s="42">
        <v>3782.0330899999999</v>
      </c>
      <c r="B108" s="43">
        <v>6.5500000000000003E-3</v>
      </c>
      <c r="D108" s="42">
        <v>3782.0330899999999</v>
      </c>
      <c r="E108" s="43">
        <v>3.44E-2</v>
      </c>
    </row>
    <row r="109" spans="1:5" x14ac:dyDescent="0.35">
      <c r="A109" s="42">
        <v>3779.9931499999998</v>
      </c>
      <c r="B109" s="43">
        <v>6.5900000000000004E-3</v>
      </c>
      <c r="D109" s="42">
        <v>3779.9931499999998</v>
      </c>
      <c r="E109" s="43">
        <v>3.3669999999999999E-2</v>
      </c>
    </row>
    <row r="110" spans="1:5" x14ac:dyDescent="0.35">
      <c r="A110" s="42">
        <v>3777.9532199999999</v>
      </c>
      <c r="B110" s="43">
        <v>6.5399999999999998E-3</v>
      </c>
      <c r="D110" s="42">
        <v>3777.9532199999999</v>
      </c>
      <c r="E110" s="43">
        <v>3.5709999999999999E-2</v>
      </c>
    </row>
    <row r="111" spans="1:5" x14ac:dyDescent="0.35">
      <c r="A111" s="42">
        <v>3775.91329</v>
      </c>
      <c r="B111" s="43">
        <v>6.5900000000000004E-3</v>
      </c>
      <c r="D111" s="42">
        <v>3775.91329</v>
      </c>
      <c r="E111" s="43">
        <v>3.6760000000000001E-2</v>
      </c>
    </row>
    <row r="112" spans="1:5" x14ac:dyDescent="0.35">
      <c r="A112" s="42">
        <v>3773.87336</v>
      </c>
      <c r="B112" s="43">
        <v>6.8500000000000002E-3</v>
      </c>
      <c r="D112" s="42">
        <v>3773.87336</v>
      </c>
      <c r="E112" s="43">
        <v>3.3669999999999999E-2</v>
      </c>
    </row>
    <row r="113" spans="1:5" x14ac:dyDescent="0.35">
      <c r="A113" s="42">
        <v>3771.8334300000001</v>
      </c>
      <c r="B113" s="43">
        <v>7.3400000000000002E-3</v>
      </c>
      <c r="D113" s="42">
        <v>3771.8334300000001</v>
      </c>
      <c r="E113" s="43">
        <v>2.9860000000000001E-2</v>
      </c>
    </row>
    <row r="114" spans="1:5" x14ac:dyDescent="0.35">
      <c r="A114" s="42">
        <v>3769.7935000000002</v>
      </c>
      <c r="B114" s="43">
        <v>8.0000000000000002E-3</v>
      </c>
      <c r="D114" s="42">
        <v>3769.7935000000002</v>
      </c>
      <c r="E114" s="43">
        <v>2.9149999999999999E-2</v>
      </c>
    </row>
    <row r="115" spans="1:5" x14ac:dyDescent="0.35">
      <c r="A115" s="42">
        <v>3767.7535600000001</v>
      </c>
      <c r="B115" s="43">
        <v>8.6899999999999998E-3</v>
      </c>
      <c r="D115" s="42">
        <v>3767.7535600000001</v>
      </c>
      <c r="E115" s="43">
        <v>3.1850000000000003E-2</v>
      </c>
    </row>
    <row r="116" spans="1:5" x14ac:dyDescent="0.35">
      <c r="A116" s="42">
        <v>3765.7136300000002</v>
      </c>
      <c r="B116" s="43">
        <v>9.1999999999999998E-3</v>
      </c>
      <c r="D116" s="42">
        <v>3765.7136300000002</v>
      </c>
      <c r="E116" s="43">
        <v>3.7850000000000002E-2</v>
      </c>
    </row>
    <row r="117" spans="1:5" x14ac:dyDescent="0.35">
      <c r="A117" s="42">
        <v>3763.6736999999998</v>
      </c>
      <c r="B117" s="43">
        <v>9.4199999999999996E-3</v>
      </c>
      <c r="D117" s="42">
        <v>3763.6736999999998</v>
      </c>
      <c r="E117" s="43">
        <v>4.5870000000000001E-2</v>
      </c>
    </row>
    <row r="118" spans="1:5" x14ac:dyDescent="0.35">
      <c r="A118" s="42">
        <v>3761.6337699999999</v>
      </c>
      <c r="B118" s="43">
        <v>9.4900000000000002E-3</v>
      </c>
      <c r="D118" s="42">
        <v>3761.6337699999999</v>
      </c>
      <c r="E118" s="43">
        <v>5.4789999999999998E-2</v>
      </c>
    </row>
    <row r="119" spans="1:5" x14ac:dyDescent="0.35">
      <c r="A119" s="42">
        <v>3759.59384</v>
      </c>
      <c r="B119" s="43">
        <v>9.58E-3</v>
      </c>
      <c r="D119" s="42">
        <v>3759.59384</v>
      </c>
      <c r="E119" s="43">
        <v>6.4649999999999999E-2</v>
      </c>
    </row>
    <row r="120" spans="1:5" x14ac:dyDescent="0.35">
      <c r="A120" s="42">
        <v>3757.5539100000001</v>
      </c>
      <c r="B120" s="43">
        <v>9.8399999999999998E-3</v>
      </c>
      <c r="D120" s="42">
        <v>3757.5539100000001</v>
      </c>
      <c r="E120" s="43">
        <v>7.5120000000000006E-2</v>
      </c>
    </row>
    <row r="121" spans="1:5" x14ac:dyDescent="0.35">
      <c r="A121" s="42">
        <v>3755.5139800000002</v>
      </c>
      <c r="B121" s="43">
        <v>1.038E-2</v>
      </c>
      <c r="D121" s="42">
        <v>3755.5139800000002</v>
      </c>
      <c r="E121" s="43">
        <v>8.0560000000000007E-2</v>
      </c>
    </row>
    <row r="122" spans="1:5" x14ac:dyDescent="0.35">
      <c r="A122" s="42">
        <v>3753.4740400000001</v>
      </c>
      <c r="B122" s="43">
        <v>1.099E-2</v>
      </c>
      <c r="D122" s="42">
        <v>3753.4740400000001</v>
      </c>
      <c r="E122" s="43">
        <v>7.936E-2</v>
      </c>
    </row>
    <row r="123" spans="1:5" x14ac:dyDescent="0.35">
      <c r="A123" s="42">
        <v>3751.4341100000001</v>
      </c>
      <c r="B123" s="43">
        <v>1.1679999999999999E-2</v>
      </c>
      <c r="D123" s="42">
        <v>3751.4341100000001</v>
      </c>
      <c r="E123" s="43">
        <v>7.5029999999999999E-2</v>
      </c>
    </row>
    <row r="124" spans="1:5" x14ac:dyDescent="0.35">
      <c r="A124" s="42">
        <v>3749.3941799999998</v>
      </c>
      <c r="B124" s="43">
        <v>1.278E-2</v>
      </c>
      <c r="D124" s="42">
        <v>3749.3941799999998</v>
      </c>
      <c r="E124" s="43">
        <v>6.5079999999999999E-2</v>
      </c>
    </row>
    <row r="125" spans="1:5" x14ac:dyDescent="0.35">
      <c r="A125" s="42">
        <v>3747.3542499999999</v>
      </c>
      <c r="B125" s="43">
        <v>1.4200000000000001E-2</v>
      </c>
      <c r="D125" s="42">
        <v>3747.3542499999999</v>
      </c>
      <c r="E125" s="43">
        <v>4.793E-2</v>
      </c>
    </row>
    <row r="126" spans="1:5" x14ac:dyDescent="0.35">
      <c r="A126" s="42">
        <v>3745.31432</v>
      </c>
      <c r="B126" s="43">
        <v>1.562E-2</v>
      </c>
      <c r="D126" s="42">
        <v>3745.31432</v>
      </c>
      <c r="E126" s="43">
        <v>3.2770000000000001E-2</v>
      </c>
    </row>
    <row r="127" spans="1:5" x14ac:dyDescent="0.35">
      <c r="A127" s="42">
        <v>3743.27439</v>
      </c>
      <c r="B127" s="43">
        <v>1.6660000000000001E-2</v>
      </c>
      <c r="D127" s="42">
        <v>3743.27439</v>
      </c>
      <c r="E127" s="43">
        <v>3.1289999999999998E-2</v>
      </c>
    </row>
    <row r="128" spans="1:5" x14ac:dyDescent="0.35">
      <c r="A128" s="42">
        <v>3741.2344499999999</v>
      </c>
      <c r="B128" s="43">
        <v>1.712E-2</v>
      </c>
      <c r="D128" s="42">
        <v>3741.2344499999999</v>
      </c>
      <c r="E128" s="43">
        <v>3.9649999999999998E-2</v>
      </c>
    </row>
    <row r="129" spans="1:5" x14ac:dyDescent="0.35">
      <c r="A129" s="42">
        <v>3739.19452</v>
      </c>
      <c r="B129" s="43">
        <v>1.712E-2</v>
      </c>
      <c r="D129" s="42">
        <v>3739.19452</v>
      </c>
      <c r="E129" s="43">
        <v>4.3110000000000002E-2</v>
      </c>
    </row>
    <row r="130" spans="1:5" x14ac:dyDescent="0.35">
      <c r="A130" s="42">
        <v>3737.1545900000001</v>
      </c>
      <c r="B130" s="43">
        <v>1.6789999999999999E-2</v>
      </c>
      <c r="D130" s="42">
        <v>3737.1545900000001</v>
      </c>
      <c r="E130" s="43">
        <v>4.0620000000000003E-2</v>
      </c>
    </row>
    <row r="131" spans="1:5" x14ac:dyDescent="0.35">
      <c r="A131" s="42">
        <v>3735.1146600000002</v>
      </c>
      <c r="B131" s="43">
        <v>1.634E-2</v>
      </c>
      <c r="D131" s="42">
        <v>3735.1146600000002</v>
      </c>
      <c r="E131" s="43">
        <v>3.6850000000000001E-2</v>
      </c>
    </row>
    <row r="132" spans="1:5" x14ac:dyDescent="0.35">
      <c r="A132" s="42">
        <v>3733.0747299999998</v>
      </c>
      <c r="B132" s="43">
        <v>1.6410000000000001E-2</v>
      </c>
      <c r="D132" s="42">
        <v>3733.0747299999998</v>
      </c>
      <c r="E132" s="43">
        <v>3.0269999999999998E-2</v>
      </c>
    </row>
    <row r="133" spans="1:5" x14ac:dyDescent="0.35">
      <c r="A133" s="42">
        <v>3731.0347999999999</v>
      </c>
      <c r="B133" s="43">
        <v>1.7170000000000001E-2</v>
      </c>
      <c r="D133" s="42">
        <v>3731.0347999999999</v>
      </c>
      <c r="E133" s="43">
        <v>2.1190000000000001E-2</v>
      </c>
    </row>
    <row r="134" spans="1:5" x14ac:dyDescent="0.35">
      <c r="A134" s="42">
        <v>3728.99487</v>
      </c>
      <c r="B134" s="43">
        <v>1.8419999999999999E-2</v>
      </c>
      <c r="D134" s="42">
        <v>3728.99487</v>
      </c>
      <c r="E134" s="43">
        <v>1.5440000000000001E-2</v>
      </c>
    </row>
    <row r="135" spans="1:5" x14ac:dyDescent="0.35">
      <c r="A135" s="42">
        <v>3726.9549299999999</v>
      </c>
      <c r="B135" s="43">
        <v>1.985E-2</v>
      </c>
      <c r="D135" s="42">
        <v>3726.9549299999999</v>
      </c>
      <c r="E135" s="43">
        <v>1.677E-2</v>
      </c>
    </row>
    <row r="136" spans="1:5" x14ac:dyDescent="0.35">
      <c r="A136" s="42">
        <v>3724.915</v>
      </c>
      <c r="B136" s="43">
        <v>2.1190000000000001E-2</v>
      </c>
      <c r="D136" s="42">
        <v>3724.915</v>
      </c>
      <c r="E136" s="43">
        <v>1.9730000000000001E-2</v>
      </c>
    </row>
    <row r="137" spans="1:5" x14ac:dyDescent="0.35">
      <c r="A137" s="42">
        <v>3722.8750700000001</v>
      </c>
      <c r="B137" s="43">
        <v>2.2380000000000001E-2</v>
      </c>
      <c r="D137" s="42">
        <v>3722.8750700000001</v>
      </c>
      <c r="E137" s="43">
        <v>2.001E-2</v>
      </c>
    </row>
    <row r="138" spans="1:5" x14ac:dyDescent="0.35">
      <c r="A138" s="42">
        <v>3720.8351400000001</v>
      </c>
      <c r="B138" s="43">
        <v>2.334E-2</v>
      </c>
      <c r="D138" s="42">
        <v>3720.8351400000001</v>
      </c>
      <c r="E138" s="43">
        <v>2.0820000000000002E-2</v>
      </c>
    </row>
    <row r="139" spans="1:5" x14ac:dyDescent="0.35">
      <c r="A139" s="42">
        <v>3718.7952100000002</v>
      </c>
      <c r="B139" s="43">
        <v>2.4140000000000002E-2</v>
      </c>
      <c r="D139" s="42">
        <v>3718.7952100000002</v>
      </c>
      <c r="E139" s="43">
        <v>2.4649999999999998E-2</v>
      </c>
    </row>
    <row r="140" spans="1:5" x14ac:dyDescent="0.35">
      <c r="A140" s="42">
        <v>3716.7552799999999</v>
      </c>
      <c r="B140" s="43">
        <v>2.5319999999999999E-2</v>
      </c>
      <c r="D140" s="42">
        <v>3716.7552799999999</v>
      </c>
      <c r="E140" s="43">
        <v>2.9659999999999999E-2</v>
      </c>
    </row>
    <row r="141" spans="1:5" x14ac:dyDescent="0.35">
      <c r="A141" s="42">
        <v>3714.7153400000002</v>
      </c>
      <c r="B141" s="43">
        <v>2.7130000000000001E-2</v>
      </c>
      <c r="D141" s="42">
        <v>3714.7153400000002</v>
      </c>
      <c r="E141" s="43">
        <v>3.1850000000000003E-2</v>
      </c>
    </row>
    <row r="142" spans="1:5" x14ac:dyDescent="0.35">
      <c r="A142" s="42">
        <v>3712.6754099999998</v>
      </c>
      <c r="B142" s="43">
        <v>2.928E-2</v>
      </c>
      <c r="D142" s="42">
        <v>3712.6754099999998</v>
      </c>
      <c r="E142" s="43">
        <v>3.0130000000000001E-2</v>
      </c>
    </row>
    <row r="143" spans="1:5" x14ac:dyDescent="0.35">
      <c r="A143" s="42">
        <v>3710.6354799999999</v>
      </c>
      <c r="B143" s="43">
        <v>3.1289999999999998E-2</v>
      </c>
      <c r="D143" s="42">
        <v>3710.6354799999999</v>
      </c>
      <c r="E143" s="43">
        <v>2.7619999999999999E-2</v>
      </c>
    </row>
    <row r="144" spans="1:5" x14ac:dyDescent="0.35">
      <c r="A144" s="42">
        <v>3708.59555</v>
      </c>
      <c r="B144" s="43">
        <v>3.3029999999999997E-2</v>
      </c>
      <c r="D144" s="42">
        <v>3708.59555</v>
      </c>
      <c r="E144" s="43">
        <v>2.6839999999999999E-2</v>
      </c>
    </row>
    <row r="145" spans="1:5" x14ac:dyDescent="0.35">
      <c r="A145" s="42">
        <v>3706.5556200000001</v>
      </c>
      <c r="B145" s="43">
        <v>3.4729999999999997E-2</v>
      </c>
      <c r="D145" s="42">
        <v>3706.5556200000001</v>
      </c>
      <c r="E145" s="43">
        <v>2.6929999999999999E-2</v>
      </c>
    </row>
    <row r="146" spans="1:5" x14ac:dyDescent="0.35">
      <c r="A146" s="42">
        <v>3704.5156900000002</v>
      </c>
      <c r="B146" s="43">
        <v>3.637E-2</v>
      </c>
      <c r="D146" s="42">
        <v>3704.5156900000002</v>
      </c>
      <c r="E146" s="43">
        <v>2.7029999999999998E-2</v>
      </c>
    </row>
    <row r="147" spans="1:5" x14ac:dyDescent="0.35">
      <c r="A147" s="42">
        <v>3702.4757500000001</v>
      </c>
      <c r="B147" s="43">
        <v>3.7999999999999999E-2</v>
      </c>
      <c r="D147" s="42">
        <v>3702.4757500000001</v>
      </c>
      <c r="E147" s="43">
        <v>2.6960000000000001E-2</v>
      </c>
    </row>
    <row r="148" spans="1:5" x14ac:dyDescent="0.35">
      <c r="A148" s="42">
        <v>3700.4358200000001</v>
      </c>
      <c r="B148" s="43">
        <v>3.9919999999999997E-2</v>
      </c>
      <c r="D148" s="42">
        <v>3700.4358200000001</v>
      </c>
      <c r="E148" s="43">
        <v>2.4709999999999999E-2</v>
      </c>
    </row>
    <row r="149" spans="1:5" x14ac:dyDescent="0.35">
      <c r="A149" s="42">
        <v>3698.3958899999998</v>
      </c>
      <c r="B149" s="43">
        <v>4.2220000000000001E-2</v>
      </c>
      <c r="D149" s="42">
        <v>3698.3958899999998</v>
      </c>
      <c r="E149" s="43">
        <v>1.984E-2</v>
      </c>
    </row>
    <row r="150" spans="1:5" x14ac:dyDescent="0.35">
      <c r="A150" s="42">
        <v>3696.3559599999999</v>
      </c>
      <c r="B150" s="43">
        <v>4.4839999999999998E-2</v>
      </c>
      <c r="D150" s="42">
        <v>3696.3559599999999</v>
      </c>
      <c r="E150" s="43">
        <v>1.5339999999999999E-2</v>
      </c>
    </row>
    <row r="151" spans="1:5" x14ac:dyDescent="0.35">
      <c r="A151" s="42">
        <v>3694.31603</v>
      </c>
      <c r="B151" s="43">
        <v>4.786E-2</v>
      </c>
      <c r="D151" s="42">
        <v>3694.31603</v>
      </c>
      <c r="E151" s="43">
        <v>1.2330000000000001E-2</v>
      </c>
    </row>
    <row r="152" spans="1:5" x14ac:dyDescent="0.35">
      <c r="A152" s="42">
        <v>3692.2761</v>
      </c>
      <c r="B152" s="43">
        <v>5.1520000000000003E-2</v>
      </c>
      <c r="D152" s="42">
        <v>3692.2761</v>
      </c>
      <c r="E152" s="43">
        <v>1.1140000000000001E-2</v>
      </c>
    </row>
    <row r="153" spans="1:5" x14ac:dyDescent="0.35">
      <c r="A153" s="42">
        <v>3690.2361700000001</v>
      </c>
      <c r="B153" s="43">
        <v>5.5960000000000003E-2</v>
      </c>
      <c r="D153" s="42">
        <v>3690.2361700000001</v>
      </c>
      <c r="E153" s="43">
        <v>1.2319999999999999E-2</v>
      </c>
    </row>
    <row r="154" spans="1:5" x14ac:dyDescent="0.35">
      <c r="A154" s="42">
        <v>3688.19623</v>
      </c>
      <c r="B154" s="43">
        <v>6.0970000000000003E-2</v>
      </c>
      <c r="D154" s="42">
        <v>3688.19623</v>
      </c>
      <c r="E154" s="43">
        <v>1.634E-2</v>
      </c>
    </row>
    <row r="155" spans="1:5" x14ac:dyDescent="0.35">
      <c r="A155" s="42">
        <v>3686.1563000000001</v>
      </c>
      <c r="B155" s="43">
        <v>6.6250000000000003E-2</v>
      </c>
      <c r="D155" s="42">
        <v>3686.1563000000001</v>
      </c>
      <c r="E155" s="43">
        <v>2.2460000000000001E-2</v>
      </c>
    </row>
    <row r="156" spans="1:5" x14ac:dyDescent="0.35">
      <c r="A156" s="42">
        <v>3684.1163700000002</v>
      </c>
      <c r="B156" s="43">
        <v>7.1429999999999993E-2</v>
      </c>
      <c r="D156" s="42">
        <v>3684.1163700000002</v>
      </c>
      <c r="E156" s="43">
        <v>3.0190000000000002E-2</v>
      </c>
    </row>
    <row r="157" spans="1:5" x14ac:dyDescent="0.35">
      <c r="A157" s="42">
        <v>3682.0764399999998</v>
      </c>
      <c r="B157" s="43">
        <v>7.6609999999999998E-2</v>
      </c>
      <c r="D157" s="42">
        <v>3682.0764399999998</v>
      </c>
      <c r="E157" s="43">
        <v>3.8890000000000001E-2</v>
      </c>
    </row>
    <row r="158" spans="1:5" x14ac:dyDescent="0.35">
      <c r="A158" s="42">
        <v>3680.0365099999999</v>
      </c>
      <c r="B158" s="43">
        <v>8.233E-2</v>
      </c>
      <c r="D158" s="42">
        <v>3680.0365099999999</v>
      </c>
      <c r="E158" s="43">
        <v>4.41E-2</v>
      </c>
    </row>
    <row r="159" spans="1:5" x14ac:dyDescent="0.35">
      <c r="A159" s="42">
        <v>3677.99658</v>
      </c>
      <c r="B159" s="43">
        <v>8.8599999999999998E-2</v>
      </c>
      <c r="D159" s="42">
        <v>3677.99658</v>
      </c>
      <c r="E159" s="43">
        <v>4.3830000000000001E-2</v>
      </c>
    </row>
    <row r="160" spans="1:5" x14ac:dyDescent="0.35">
      <c r="A160" s="42">
        <v>3675.9566399999999</v>
      </c>
      <c r="B160" s="43">
        <v>9.5430000000000001E-2</v>
      </c>
      <c r="D160" s="42">
        <v>3675.9566399999999</v>
      </c>
      <c r="E160" s="43">
        <v>3.8969999999999998E-2</v>
      </c>
    </row>
    <row r="161" spans="1:5" x14ac:dyDescent="0.35">
      <c r="A161" s="42">
        <v>3673.91671</v>
      </c>
      <c r="B161" s="43">
        <v>0.10298</v>
      </c>
      <c r="D161" s="42">
        <v>3673.91671</v>
      </c>
      <c r="E161" s="43">
        <v>3.0499999999999999E-2</v>
      </c>
    </row>
    <row r="162" spans="1:5" x14ac:dyDescent="0.35">
      <c r="A162" s="42">
        <v>3671.8767800000001</v>
      </c>
      <c r="B162" s="43">
        <v>0.11097</v>
      </c>
      <c r="D162" s="42">
        <v>3671.8767800000001</v>
      </c>
      <c r="E162" s="43">
        <v>2.2579999999999999E-2</v>
      </c>
    </row>
    <row r="163" spans="1:5" x14ac:dyDescent="0.35">
      <c r="A163" s="42">
        <v>3669.8368500000001</v>
      </c>
      <c r="B163" s="43">
        <v>0.11895</v>
      </c>
      <c r="D163" s="42">
        <v>3669.8368500000001</v>
      </c>
      <c r="E163" s="43">
        <v>1.89E-2</v>
      </c>
    </row>
    <row r="164" spans="1:5" x14ac:dyDescent="0.35">
      <c r="A164" s="42">
        <v>3667.7969199999998</v>
      </c>
      <c r="B164" s="43">
        <v>0.12673999999999999</v>
      </c>
      <c r="D164" s="42">
        <v>3667.7969199999998</v>
      </c>
      <c r="E164" s="43">
        <v>2.0969999999999999E-2</v>
      </c>
    </row>
    <row r="165" spans="1:5" x14ac:dyDescent="0.35">
      <c r="A165" s="42">
        <v>3665.7569899999999</v>
      </c>
      <c r="B165" s="43">
        <v>0.13472000000000001</v>
      </c>
      <c r="D165" s="42">
        <v>3665.7569899999999</v>
      </c>
      <c r="E165" s="43">
        <v>2.7150000000000001E-2</v>
      </c>
    </row>
    <row r="166" spans="1:5" x14ac:dyDescent="0.35">
      <c r="A166" s="42">
        <v>3663.7170599999999</v>
      </c>
      <c r="B166" s="43">
        <v>0.14327999999999999</v>
      </c>
      <c r="D166" s="42">
        <v>3663.7170599999999</v>
      </c>
      <c r="E166" s="43">
        <v>3.4169999999999999E-2</v>
      </c>
    </row>
    <row r="167" spans="1:5" x14ac:dyDescent="0.35">
      <c r="A167" s="42">
        <v>3661.6771199999998</v>
      </c>
      <c r="B167" s="43">
        <v>0.15223999999999999</v>
      </c>
      <c r="D167" s="42">
        <v>3661.6771199999998</v>
      </c>
      <c r="E167" s="43">
        <v>4.2569999999999997E-2</v>
      </c>
    </row>
    <row r="168" spans="1:5" x14ac:dyDescent="0.35">
      <c r="A168" s="42">
        <v>3659.6371899999999</v>
      </c>
      <c r="B168" s="43">
        <v>0.16148000000000001</v>
      </c>
      <c r="D168" s="42">
        <v>3659.6371899999999</v>
      </c>
      <c r="E168" s="43">
        <v>4.9540000000000001E-2</v>
      </c>
    </row>
    <row r="169" spans="1:5" x14ac:dyDescent="0.35">
      <c r="A169" s="42">
        <v>3657.59726</v>
      </c>
      <c r="B169" s="43">
        <v>0.17086999999999999</v>
      </c>
      <c r="D169" s="42">
        <v>3657.59726</v>
      </c>
      <c r="E169" s="43">
        <v>5.2069999999999998E-2</v>
      </c>
    </row>
    <row r="170" spans="1:5" x14ac:dyDescent="0.35">
      <c r="A170" s="42">
        <v>3655.5573300000001</v>
      </c>
      <c r="B170" s="43">
        <v>0.18046000000000001</v>
      </c>
      <c r="D170" s="42">
        <v>3655.5573300000001</v>
      </c>
      <c r="E170" s="43">
        <v>5.2040000000000003E-2</v>
      </c>
    </row>
    <row r="171" spans="1:5" x14ac:dyDescent="0.35">
      <c r="A171" s="42">
        <v>3653.5174000000002</v>
      </c>
      <c r="B171" s="43">
        <v>0.19067000000000001</v>
      </c>
      <c r="D171" s="42">
        <v>3653.5174000000002</v>
      </c>
      <c r="E171" s="43">
        <v>4.9709999999999997E-2</v>
      </c>
    </row>
    <row r="172" spans="1:5" x14ac:dyDescent="0.35">
      <c r="A172" s="42">
        <v>3651.4774699999998</v>
      </c>
      <c r="B172" s="43">
        <v>0.20146</v>
      </c>
      <c r="D172" s="42">
        <v>3651.4774699999998</v>
      </c>
      <c r="E172" s="43">
        <v>4.5650000000000003E-2</v>
      </c>
    </row>
    <row r="173" spans="1:5" x14ac:dyDescent="0.35">
      <c r="A173" s="42">
        <v>3649.4375300000002</v>
      </c>
      <c r="B173" s="43">
        <v>0.21260999999999999</v>
      </c>
      <c r="D173" s="42">
        <v>3649.4375300000002</v>
      </c>
      <c r="E173" s="43">
        <v>4.2340000000000003E-2</v>
      </c>
    </row>
    <row r="174" spans="1:5" x14ac:dyDescent="0.35">
      <c r="A174" s="42">
        <v>3647.3975999999998</v>
      </c>
      <c r="B174" s="43">
        <v>0.224</v>
      </c>
      <c r="D174" s="42">
        <v>3647.3975999999998</v>
      </c>
      <c r="E174" s="43">
        <v>4.1529999999999997E-2</v>
      </c>
    </row>
    <row r="175" spans="1:5" x14ac:dyDescent="0.35">
      <c r="A175" s="42">
        <v>3645.3576699999999</v>
      </c>
      <c r="B175" s="43">
        <v>0.2354</v>
      </c>
      <c r="D175" s="42">
        <v>3645.3576699999999</v>
      </c>
      <c r="E175" s="43">
        <v>4.1829999999999999E-2</v>
      </c>
    </row>
    <row r="176" spans="1:5" x14ac:dyDescent="0.35">
      <c r="A176" s="42">
        <v>3643.31774</v>
      </c>
      <c r="B176" s="43">
        <v>0.24625</v>
      </c>
      <c r="D176" s="42">
        <v>3643.31774</v>
      </c>
      <c r="E176" s="43">
        <v>4.2610000000000002E-2</v>
      </c>
    </row>
    <row r="177" spans="1:5" x14ac:dyDescent="0.35">
      <c r="A177" s="42">
        <v>3641.27781</v>
      </c>
      <c r="B177" s="43">
        <v>0.25644</v>
      </c>
      <c r="D177" s="42">
        <v>3641.27781</v>
      </c>
      <c r="E177" s="43">
        <v>4.589E-2</v>
      </c>
    </row>
    <row r="178" spans="1:5" x14ac:dyDescent="0.35">
      <c r="A178" s="42">
        <v>3639.2378800000001</v>
      </c>
      <c r="B178" s="43">
        <v>0.26663999999999999</v>
      </c>
      <c r="D178" s="42">
        <v>3639.2378800000001</v>
      </c>
      <c r="E178" s="43">
        <v>5.169E-2</v>
      </c>
    </row>
    <row r="179" spans="1:5" x14ac:dyDescent="0.35">
      <c r="A179" s="42">
        <v>3637.1979500000002</v>
      </c>
      <c r="B179" s="43">
        <v>0.27694999999999997</v>
      </c>
      <c r="D179" s="42">
        <v>3637.1979500000002</v>
      </c>
      <c r="E179" s="43">
        <v>5.885E-2</v>
      </c>
    </row>
    <row r="180" spans="1:5" x14ac:dyDescent="0.35">
      <c r="A180" s="42">
        <v>3635.1580100000001</v>
      </c>
      <c r="B180" s="43">
        <v>0.28722999999999999</v>
      </c>
      <c r="D180" s="42">
        <v>3635.1580100000001</v>
      </c>
      <c r="E180" s="43">
        <v>6.59E-2</v>
      </c>
    </row>
    <row r="181" spans="1:5" x14ac:dyDescent="0.35">
      <c r="A181" s="42">
        <v>3633.1180800000002</v>
      </c>
      <c r="B181" s="43">
        <v>0.29799999999999999</v>
      </c>
      <c r="D181" s="42">
        <v>3633.1180800000002</v>
      </c>
      <c r="E181" s="43">
        <v>6.9000000000000006E-2</v>
      </c>
    </row>
    <row r="182" spans="1:5" x14ac:dyDescent="0.35">
      <c r="A182" s="42">
        <v>3631.0781499999998</v>
      </c>
      <c r="B182" s="43">
        <v>0.30936999999999998</v>
      </c>
      <c r="D182" s="42">
        <v>3631.0781499999998</v>
      </c>
      <c r="E182" s="43">
        <v>6.7489999999999994E-2</v>
      </c>
    </row>
    <row r="183" spans="1:5" x14ac:dyDescent="0.35">
      <c r="A183" s="42">
        <v>3629.0382199999999</v>
      </c>
      <c r="B183" s="43">
        <v>0.32091999999999998</v>
      </c>
      <c r="D183" s="42">
        <v>3629.0382199999999</v>
      </c>
      <c r="E183" s="43">
        <v>6.3030000000000003E-2</v>
      </c>
    </row>
    <row r="184" spans="1:5" x14ac:dyDescent="0.35">
      <c r="A184" s="42">
        <v>3626.99829</v>
      </c>
      <c r="B184" s="43">
        <v>0.33229999999999998</v>
      </c>
      <c r="D184" s="42">
        <v>3626.99829</v>
      </c>
      <c r="E184" s="43">
        <v>5.9270000000000003E-2</v>
      </c>
    </row>
    <row r="185" spans="1:5" x14ac:dyDescent="0.35">
      <c r="A185" s="42">
        <v>3624.9583600000001</v>
      </c>
      <c r="B185" s="43">
        <v>0.34389999999999998</v>
      </c>
      <c r="D185" s="42">
        <v>3624.9583600000001</v>
      </c>
      <c r="E185" s="43">
        <v>5.7860000000000002E-2</v>
      </c>
    </row>
    <row r="186" spans="1:5" x14ac:dyDescent="0.35">
      <c r="A186" s="42">
        <v>3622.91842</v>
      </c>
      <c r="B186" s="43">
        <v>0.35581000000000002</v>
      </c>
      <c r="D186" s="42">
        <v>3622.91842</v>
      </c>
      <c r="E186" s="43">
        <v>5.867E-2</v>
      </c>
    </row>
    <row r="187" spans="1:5" x14ac:dyDescent="0.35">
      <c r="A187" s="42">
        <v>3620.8784900000001</v>
      </c>
      <c r="B187" s="43">
        <v>0.36734</v>
      </c>
      <c r="D187" s="42">
        <v>3620.8784900000001</v>
      </c>
      <c r="E187" s="43">
        <v>6.4339999999999994E-2</v>
      </c>
    </row>
    <row r="188" spans="1:5" x14ac:dyDescent="0.35">
      <c r="A188" s="42">
        <v>3618.8385600000001</v>
      </c>
      <c r="B188" s="43">
        <v>0.37869999999999998</v>
      </c>
      <c r="D188" s="42">
        <v>3618.8385600000001</v>
      </c>
      <c r="E188" s="43">
        <v>7.4219999999999994E-2</v>
      </c>
    </row>
    <row r="189" spans="1:5" x14ac:dyDescent="0.35">
      <c r="A189" s="42">
        <v>3616.7986299999998</v>
      </c>
      <c r="B189" s="43">
        <v>0.39050000000000001</v>
      </c>
      <c r="D189" s="42">
        <v>3616.7986299999998</v>
      </c>
      <c r="E189" s="43">
        <v>8.4659999999999999E-2</v>
      </c>
    </row>
    <row r="190" spans="1:5" x14ac:dyDescent="0.35">
      <c r="A190" s="42">
        <v>3614.7586999999999</v>
      </c>
      <c r="B190" s="43">
        <v>0.40248</v>
      </c>
      <c r="D190" s="42">
        <v>3614.7586999999999</v>
      </c>
      <c r="E190" s="43">
        <v>9.4990000000000005E-2</v>
      </c>
    </row>
    <row r="191" spans="1:5" x14ac:dyDescent="0.35">
      <c r="A191" s="42">
        <v>3612.7187699999999</v>
      </c>
      <c r="B191" s="43">
        <v>0.41419</v>
      </c>
      <c r="D191" s="42">
        <v>3612.7187699999999</v>
      </c>
      <c r="E191" s="43">
        <v>0.10405</v>
      </c>
    </row>
    <row r="192" spans="1:5" x14ac:dyDescent="0.35">
      <c r="A192" s="42">
        <v>3610.67884</v>
      </c>
      <c r="B192" s="43">
        <v>0.42532999999999999</v>
      </c>
      <c r="D192" s="42">
        <v>3610.67884</v>
      </c>
      <c r="E192" s="43">
        <v>0.11069</v>
      </c>
    </row>
    <row r="193" spans="1:5" x14ac:dyDescent="0.35">
      <c r="A193" s="42">
        <v>3608.6388999999999</v>
      </c>
      <c r="B193" s="43">
        <v>0.43620999999999999</v>
      </c>
      <c r="D193" s="42">
        <v>3608.6388999999999</v>
      </c>
      <c r="E193" s="43">
        <v>0.11219</v>
      </c>
    </row>
    <row r="194" spans="1:5" x14ac:dyDescent="0.35">
      <c r="A194" s="42">
        <v>3606.59897</v>
      </c>
      <c r="B194" s="43">
        <v>0.44712000000000002</v>
      </c>
      <c r="D194" s="42">
        <v>3606.59897</v>
      </c>
      <c r="E194" s="43">
        <v>0.10939</v>
      </c>
    </row>
    <row r="195" spans="1:5" x14ac:dyDescent="0.35">
      <c r="A195" s="42">
        <v>3604.5590400000001</v>
      </c>
      <c r="B195" s="43">
        <v>0.45804</v>
      </c>
      <c r="D195" s="42">
        <v>3604.5590400000001</v>
      </c>
      <c r="E195" s="43">
        <v>0.10907</v>
      </c>
    </row>
    <row r="196" spans="1:5" x14ac:dyDescent="0.35">
      <c r="A196" s="42">
        <v>3602.5191100000002</v>
      </c>
      <c r="B196" s="43">
        <v>0.46921000000000002</v>
      </c>
      <c r="D196" s="42">
        <v>3602.5191100000002</v>
      </c>
      <c r="E196" s="43">
        <v>0.11484999999999999</v>
      </c>
    </row>
    <row r="197" spans="1:5" x14ac:dyDescent="0.35">
      <c r="A197" s="42">
        <v>3600.4791799999998</v>
      </c>
      <c r="B197" s="43">
        <v>0.48082999999999998</v>
      </c>
      <c r="D197" s="42">
        <v>3600.4791799999998</v>
      </c>
      <c r="E197" s="43">
        <v>0.12422</v>
      </c>
    </row>
    <row r="198" spans="1:5" x14ac:dyDescent="0.35">
      <c r="A198" s="42">
        <v>3598.4392499999999</v>
      </c>
      <c r="B198" s="43">
        <v>0.49288999999999999</v>
      </c>
      <c r="D198" s="42">
        <v>3598.4392499999999</v>
      </c>
      <c r="E198" s="43">
        <v>0.13261999999999999</v>
      </c>
    </row>
    <row r="199" spans="1:5" x14ac:dyDescent="0.35">
      <c r="A199" s="42">
        <v>3596.3993099999998</v>
      </c>
      <c r="B199" s="43">
        <v>0.50527</v>
      </c>
      <c r="D199" s="42">
        <v>3596.3993099999998</v>
      </c>
      <c r="E199" s="43">
        <v>0.13936999999999999</v>
      </c>
    </row>
    <row r="200" spans="1:5" x14ac:dyDescent="0.35">
      <c r="A200" s="42">
        <v>3594.3593799999999</v>
      </c>
      <c r="B200" s="43">
        <v>0.51761999999999997</v>
      </c>
      <c r="D200" s="42">
        <v>3594.3593799999999</v>
      </c>
      <c r="E200" s="43">
        <v>0.14660000000000001</v>
      </c>
    </row>
    <row r="201" spans="1:5" x14ac:dyDescent="0.35">
      <c r="A201" s="42">
        <v>3592.31945</v>
      </c>
      <c r="B201" s="43">
        <v>0.52978000000000003</v>
      </c>
      <c r="D201" s="42">
        <v>3592.31945</v>
      </c>
      <c r="E201" s="43">
        <v>0.15104999999999999</v>
      </c>
    </row>
    <row r="202" spans="1:5" x14ac:dyDescent="0.35">
      <c r="A202" s="42">
        <v>3590.27952</v>
      </c>
      <c r="B202" s="43">
        <v>0.54190000000000005</v>
      </c>
      <c r="D202" s="42">
        <v>3590.27952</v>
      </c>
      <c r="E202" s="43">
        <v>0.15139</v>
      </c>
    </row>
    <row r="203" spans="1:5" x14ac:dyDescent="0.35">
      <c r="A203" s="42">
        <v>3588.2395900000001</v>
      </c>
      <c r="B203" s="43">
        <v>0.55406999999999995</v>
      </c>
      <c r="D203" s="42">
        <v>3588.2395900000001</v>
      </c>
      <c r="E203" s="43">
        <v>0.15282000000000001</v>
      </c>
    </row>
    <row r="204" spans="1:5" x14ac:dyDescent="0.35">
      <c r="A204" s="42">
        <v>3586.1996600000002</v>
      </c>
      <c r="B204" s="43">
        <v>0.56621999999999995</v>
      </c>
      <c r="D204" s="42">
        <v>3586.1996600000002</v>
      </c>
      <c r="E204" s="43">
        <v>0.15901999999999999</v>
      </c>
    </row>
    <row r="205" spans="1:5" x14ac:dyDescent="0.35">
      <c r="A205" s="42">
        <v>3584.1597299999999</v>
      </c>
      <c r="B205" s="43">
        <v>0.57842000000000005</v>
      </c>
      <c r="D205" s="42">
        <v>3584.1597299999999</v>
      </c>
      <c r="E205" s="43">
        <v>0.16746</v>
      </c>
    </row>
    <row r="206" spans="1:5" x14ac:dyDescent="0.35">
      <c r="A206" s="42">
        <v>3582.1197900000002</v>
      </c>
      <c r="B206" s="43">
        <v>0.59087000000000001</v>
      </c>
      <c r="D206" s="42">
        <v>3582.1197900000002</v>
      </c>
      <c r="E206" s="43">
        <v>0.17507</v>
      </c>
    </row>
    <row r="207" spans="1:5" x14ac:dyDescent="0.35">
      <c r="A207" s="42">
        <v>3580.0798599999998</v>
      </c>
      <c r="B207" s="43">
        <v>0.60355000000000003</v>
      </c>
      <c r="D207" s="42">
        <v>3580.0798599999998</v>
      </c>
      <c r="E207" s="43">
        <v>0.18418000000000001</v>
      </c>
    </row>
    <row r="208" spans="1:5" x14ac:dyDescent="0.35">
      <c r="A208" s="42">
        <v>3578.0399299999999</v>
      </c>
      <c r="B208" s="43">
        <v>0.61641000000000001</v>
      </c>
      <c r="D208" s="42">
        <v>3578.0399299999999</v>
      </c>
      <c r="E208" s="43">
        <v>0.19764999999999999</v>
      </c>
    </row>
    <row r="209" spans="1:5" x14ac:dyDescent="0.35">
      <c r="A209" s="42">
        <v>3576</v>
      </c>
      <c r="B209" s="43">
        <v>0.62938000000000005</v>
      </c>
      <c r="D209" s="42">
        <v>3576</v>
      </c>
      <c r="E209" s="43">
        <v>0.21376999999999999</v>
      </c>
    </row>
    <row r="210" spans="1:5" x14ac:dyDescent="0.35">
      <c r="A210" s="42">
        <v>3573.9600700000001</v>
      </c>
      <c r="B210" s="43">
        <v>0.64246999999999999</v>
      </c>
      <c r="D210" s="42">
        <v>3573.9600700000001</v>
      </c>
      <c r="E210" s="43">
        <v>0.23033999999999999</v>
      </c>
    </row>
    <row r="211" spans="1:5" x14ac:dyDescent="0.35">
      <c r="A211" s="42">
        <v>3571.9201400000002</v>
      </c>
      <c r="B211" s="43">
        <v>0.65581999999999996</v>
      </c>
      <c r="D211" s="42">
        <v>3571.9201400000002</v>
      </c>
      <c r="E211" s="43">
        <v>0.24396000000000001</v>
      </c>
    </row>
    <row r="212" spans="1:5" x14ac:dyDescent="0.35">
      <c r="A212" s="42">
        <v>3569.8802000000001</v>
      </c>
      <c r="B212" s="43">
        <v>0.66925000000000001</v>
      </c>
      <c r="D212" s="42">
        <v>3569.8802000000001</v>
      </c>
      <c r="E212" s="43">
        <v>0.25367000000000001</v>
      </c>
    </row>
    <row r="213" spans="1:5" x14ac:dyDescent="0.35">
      <c r="A213" s="42">
        <v>3567.8402700000001</v>
      </c>
      <c r="B213" s="43">
        <v>0.68252999999999997</v>
      </c>
      <c r="D213" s="42">
        <v>3567.8402700000001</v>
      </c>
      <c r="E213" s="43">
        <v>0.25971</v>
      </c>
    </row>
    <row r="214" spans="1:5" x14ac:dyDescent="0.35">
      <c r="A214" s="42">
        <v>3565.8003399999998</v>
      </c>
      <c r="B214" s="43">
        <v>0.69565999999999995</v>
      </c>
      <c r="D214" s="42">
        <v>3565.8003399999998</v>
      </c>
      <c r="E214" s="43">
        <v>0.26194000000000001</v>
      </c>
    </row>
    <row r="215" spans="1:5" x14ac:dyDescent="0.35">
      <c r="A215" s="42">
        <v>3563.7604099999999</v>
      </c>
      <c r="B215" s="43">
        <v>0.70862000000000003</v>
      </c>
      <c r="D215" s="42">
        <v>3563.7604099999999</v>
      </c>
      <c r="E215" s="43">
        <v>0.26249</v>
      </c>
    </row>
    <row r="216" spans="1:5" x14ac:dyDescent="0.35">
      <c r="A216" s="42">
        <v>3561.72048</v>
      </c>
      <c r="B216" s="43">
        <v>0.72153999999999996</v>
      </c>
      <c r="D216" s="42">
        <v>3561.72048</v>
      </c>
      <c r="E216" s="43">
        <v>0.26637</v>
      </c>
    </row>
    <row r="217" spans="1:5" x14ac:dyDescent="0.35">
      <c r="A217" s="42">
        <v>3559.68055</v>
      </c>
      <c r="B217" s="43">
        <v>0.73451999999999995</v>
      </c>
      <c r="D217" s="42">
        <v>3559.68055</v>
      </c>
      <c r="E217" s="43">
        <v>0.27864</v>
      </c>
    </row>
    <row r="218" spans="1:5" x14ac:dyDescent="0.35">
      <c r="A218" s="42">
        <v>3557.6406200000001</v>
      </c>
      <c r="B218" s="43">
        <v>0.74772000000000005</v>
      </c>
      <c r="D218" s="42">
        <v>3557.6406200000001</v>
      </c>
      <c r="E218" s="43">
        <v>0.29770000000000002</v>
      </c>
    </row>
    <row r="219" spans="1:5" x14ac:dyDescent="0.35">
      <c r="A219" s="42">
        <v>3555.60068</v>
      </c>
      <c r="B219" s="43">
        <v>0.76136000000000004</v>
      </c>
      <c r="D219" s="42">
        <v>3555.60068</v>
      </c>
      <c r="E219" s="43">
        <v>0.31670999999999999</v>
      </c>
    </row>
    <row r="220" spans="1:5" x14ac:dyDescent="0.35">
      <c r="A220" s="42">
        <v>3553.5607500000001</v>
      </c>
      <c r="B220" s="43">
        <v>0.7752</v>
      </c>
      <c r="D220" s="42">
        <v>3553.5607500000001</v>
      </c>
      <c r="E220" s="43">
        <v>0.33407999999999999</v>
      </c>
    </row>
    <row r="221" spans="1:5" x14ac:dyDescent="0.35">
      <c r="A221" s="42">
        <v>3551.5208200000002</v>
      </c>
      <c r="B221" s="43">
        <v>0.78878000000000004</v>
      </c>
      <c r="D221" s="42">
        <v>3551.5208200000002</v>
      </c>
      <c r="E221" s="43">
        <v>0.34955999999999998</v>
      </c>
    </row>
    <row r="222" spans="1:5" x14ac:dyDescent="0.35">
      <c r="A222" s="42">
        <v>3549.4808899999998</v>
      </c>
      <c r="B222" s="43">
        <v>0.80213000000000001</v>
      </c>
      <c r="D222" s="42">
        <v>3549.4808899999998</v>
      </c>
      <c r="E222" s="43">
        <v>0.36192000000000002</v>
      </c>
    </row>
    <row r="223" spans="1:5" x14ac:dyDescent="0.35">
      <c r="A223" s="42">
        <v>3547.4409599999999</v>
      </c>
      <c r="B223" s="43">
        <v>0.81571000000000005</v>
      </c>
      <c r="D223" s="42">
        <v>3547.4409599999999</v>
      </c>
      <c r="E223" s="43">
        <v>0.37202000000000002</v>
      </c>
    </row>
    <row r="224" spans="1:5" x14ac:dyDescent="0.35">
      <c r="A224" s="42">
        <v>3545.40103</v>
      </c>
      <c r="B224" s="43">
        <v>0.82967000000000002</v>
      </c>
      <c r="D224" s="42">
        <v>3545.40103</v>
      </c>
      <c r="E224" s="43">
        <v>0.38272</v>
      </c>
    </row>
    <row r="225" spans="1:5" x14ac:dyDescent="0.35">
      <c r="A225" s="42">
        <v>3543.3610899999999</v>
      </c>
      <c r="B225" s="43">
        <v>0.84377000000000002</v>
      </c>
      <c r="D225" s="42">
        <v>3543.3610899999999</v>
      </c>
      <c r="E225" s="43">
        <v>0.39639000000000002</v>
      </c>
    </row>
    <row r="226" spans="1:5" x14ac:dyDescent="0.35">
      <c r="A226" s="42">
        <v>3541.32116</v>
      </c>
      <c r="B226" s="43">
        <v>0.85770000000000002</v>
      </c>
      <c r="D226" s="42">
        <v>3541.32116</v>
      </c>
      <c r="E226" s="43">
        <v>0.41202</v>
      </c>
    </row>
    <row r="227" spans="1:5" x14ac:dyDescent="0.35">
      <c r="A227" s="42">
        <v>3539.2812300000001</v>
      </c>
      <c r="B227" s="43">
        <v>0.87131000000000003</v>
      </c>
      <c r="D227" s="42">
        <v>3539.2812300000001</v>
      </c>
      <c r="E227" s="43">
        <v>0.42810999999999999</v>
      </c>
    </row>
    <row r="228" spans="1:5" x14ac:dyDescent="0.35">
      <c r="A228" s="42">
        <v>3537.2413000000001</v>
      </c>
      <c r="B228" s="43">
        <v>0.88463000000000003</v>
      </c>
      <c r="D228" s="42">
        <v>3537.2413000000001</v>
      </c>
      <c r="E228" s="43">
        <v>0.44429000000000002</v>
      </c>
    </row>
    <row r="229" spans="1:5" x14ac:dyDescent="0.35">
      <c r="A229" s="42">
        <v>3535.2013700000002</v>
      </c>
      <c r="B229" s="43">
        <v>0.89778999999999998</v>
      </c>
      <c r="D229" s="42">
        <v>3535.2013700000002</v>
      </c>
      <c r="E229" s="43">
        <v>0.45848</v>
      </c>
    </row>
    <row r="230" spans="1:5" x14ac:dyDescent="0.35">
      <c r="A230" s="42">
        <v>3533.1614399999999</v>
      </c>
      <c r="B230" s="43">
        <v>0.91103000000000001</v>
      </c>
      <c r="D230" s="42">
        <v>3533.1614399999999</v>
      </c>
      <c r="E230" s="43">
        <v>0.47028999999999999</v>
      </c>
    </row>
    <row r="231" spans="1:5" x14ac:dyDescent="0.35">
      <c r="A231" s="42">
        <v>3531.1215099999999</v>
      </c>
      <c r="B231" s="43">
        <v>0.92454000000000003</v>
      </c>
      <c r="D231" s="42">
        <v>3531.1215099999999</v>
      </c>
      <c r="E231" s="43">
        <v>0.48238999999999999</v>
      </c>
    </row>
    <row r="232" spans="1:5" x14ac:dyDescent="0.35">
      <c r="A232" s="42">
        <v>3529.0815699999998</v>
      </c>
      <c r="B232" s="43">
        <v>0.93803000000000003</v>
      </c>
      <c r="D232" s="42">
        <v>3529.0815699999998</v>
      </c>
      <c r="E232" s="43">
        <v>0.49659999999999999</v>
      </c>
    </row>
    <row r="233" spans="1:5" x14ac:dyDescent="0.35">
      <c r="A233" s="42">
        <v>3527.0416399999999</v>
      </c>
      <c r="B233" s="43">
        <v>0.95116999999999996</v>
      </c>
      <c r="D233" s="42">
        <v>3527.0416399999999</v>
      </c>
      <c r="E233" s="43">
        <v>0.51239999999999997</v>
      </c>
    </row>
    <row r="234" spans="1:5" x14ac:dyDescent="0.35">
      <c r="A234" s="42">
        <v>3525.00171</v>
      </c>
      <c r="B234" s="43">
        <v>0.96394999999999997</v>
      </c>
      <c r="D234" s="42">
        <v>3525.00171</v>
      </c>
      <c r="E234" s="43">
        <v>0.52856000000000003</v>
      </c>
    </row>
    <row r="235" spans="1:5" x14ac:dyDescent="0.35">
      <c r="A235" s="42">
        <v>3522.9617800000001</v>
      </c>
      <c r="B235" s="43">
        <v>0.97653999999999996</v>
      </c>
      <c r="D235" s="42">
        <v>3522.9617800000001</v>
      </c>
      <c r="E235" s="43">
        <v>0.54483999999999999</v>
      </c>
    </row>
    <row r="236" spans="1:5" x14ac:dyDescent="0.35">
      <c r="A236" s="42">
        <v>3520.9218500000002</v>
      </c>
      <c r="B236" s="43">
        <v>0.98926999999999998</v>
      </c>
      <c r="D236" s="42">
        <v>3520.9218500000002</v>
      </c>
      <c r="E236" s="43">
        <v>0.56106999999999996</v>
      </c>
    </row>
    <row r="237" spans="1:5" x14ac:dyDescent="0.35">
      <c r="A237" s="42">
        <v>3518.8819199999998</v>
      </c>
      <c r="B237" s="43">
        <v>1.0024599999999999</v>
      </c>
      <c r="D237" s="42">
        <v>3518.8819199999998</v>
      </c>
      <c r="E237" s="43">
        <v>0.57782</v>
      </c>
    </row>
    <row r="238" spans="1:5" x14ac:dyDescent="0.35">
      <c r="A238" s="42">
        <v>3516.8419800000001</v>
      </c>
      <c r="B238" s="43">
        <v>1.0160400000000001</v>
      </c>
      <c r="D238" s="42">
        <v>3516.8419800000001</v>
      </c>
      <c r="E238" s="43">
        <v>0.59714999999999996</v>
      </c>
    </row>
    <row r="239" spans="1:5" x14ac:dyDescent="0.35">
      <c r="A239" s="42">
        <v>3514.8020499999998</v>
      </c>
      <c r="B239" s="43">
        <v>1.02962</v>
      </c>
      <c r="D239" s="42">
        <v>3514.8020499999998</v>
      </c>
      <c r="E239" s="43">
        <v>0.61907999999999996</v>
      </c>
    </row>
    <row r="240" spans="1:5" x14ac:dyDescent="0.35">
      <c r="A240" s="42">
        <v>3512.7621199999999</v>
      </c>
      <c r="B240" s="43">
        <v>1.0428900000000001</v>
      </c>
      <c r="D240" s="42">
        <v>3512.7621199999999</v>
      </c>
      <c r="E240" s="43">
        <v>0.64036000000000004</v>
      </c>
    </row>
    <row r="241" spans="1:5" x14ac:dyDescent="0.35">
      <c r="A241" s="42">
        <v>3510.72219</v>
      </c>
      <c r="B241" s="43">
        <v>1.0559000000000001</v>
      </c>
      <c r="D241" s="42">
        <v>3510.72219</v>
      </c>
      <c r="E241" s="43">
        <v>0.65776000000000001</v>
      </c>
    </row>
    <row r="242" spans="1:5" x14ac:dyDescent="0.35">
      <c r="A242" s="42">
        <v>3508.68226</v>
      </c>
      <c r="B242" s="43">
        <v>1.06887</v>
      </c>
      <c r="D242" s="42">
        <v>3508.68226</v>
      </c>
      <c r="E242" s="43">
        <v>0.67096</v>
      </c>
    </row>
    <row r="243" spans="1:5" x14ac:dyDescent="0.35">
      <c r="A243" s="42">
        <v>3506.6423300000001</v>
      </c>
      <c r="B243" s="43">
        <v>1.08199</v>
      </c>
      <c r="D243" s="42">
        <v>3506.6423300000001</v>
      </c>
      <c r="E243" s="43">
        <v>0.68162999999999996</v>
      </c>
    </row>
    <row r="244" spans="1:5" x14ac:dyDescent="0.35">
      <c r="A244" s="42">
        <v>3504.6024000000002</v>
      </c>
      <c r="B244" s="43">
        <v>1.0952999999999999</v>
      </c>
      <c r="D244" s="42">
        <v>3504.6024000000002</v>
      </c>
      <c r="E244" s="43">
        <v>0.6925</v>
      </c>
    </row>
    <row r="245" spans="1:5" x14ac:dyDescent="0.35">
      <c r="A245" s="42">
        <v>3502.5624600000001</v>
      </c>
      <c r="B245" s="43">
        <v>1.1087400000000001</v>
      </c>
      <c r="D245" s="42">
        <v>3502.5624600000001</v>
      </c>
      <c r="E245" s="43">
        <v>0.70731999999999995</v>
      </c>
    </row>
    <row r="246" spans="1:5" x14ac:dyDescent="0.35">
      <c r="A246" s="42">
        <v>3500.5225300000002</v>
      </c>
      <c r="B246" s="43">
        <v>1.1223399999999999</v>
      </c>
      <c r="D246" s="42">
        <v>3500.5225300000002</v>
      </c>
      <c r="E246" s="43">
        <v>0.72694000000000003</v>
      </c>
    </row>
    <row r="247" spans="1:5" x14ac:dyDescent="0.35">
      <c r="A247" s="42">
        <v>3498.4825999999998</v>
      </c>
      <c r="B247" s="43">
        <v>1.13602</v>
      </c>
      <c r="D247" s="42">
        <v>3498.4825999999998</v>
      </c>
      <c r="E247" s="43">
        <v>0.74895999999999996</v>
      </c>
    </row>
    <row r="248" spans="1:5" x14ac:dyDescent="0.35">
      <c r="A248" s="42">
        <v>3496.4426699999999</v>
      </c>
      <c r="B248" s="43">
        <v>1.14958</v>
      </c>
      <c r="D248" s="42">
        <v>3496.4426699999999</v>
      </c>
      <c r="E248" s="43">
        <v>0.77107999999999999</v>
      </c>
    </row>
    <row r="249" spans="1:5" x14ac:dyDescent="0.35">
      <c r="A249" s="42">
        <v>3494.40274</v>
      </c>
      <c r="B249" s="43">
        <v>1.16292</v>
      </c>
      <c r="D249" s="42">
        <v>3494.40274</v>
      </c>
      <c r="E249" s="43">
        <v>0.79159000000000002</v>
      </c>
    </row>
    <row r="250" spans="1:5" x14ac:dyDescent="0.35">
      <c r="A250" s="42">
        <v>3492.3628100000001</v>
      </c>
      <c r="B250" s="43">
        <v>1.1760600000000001</v>
      </c>
      <c r="D250" s="42">
        <v>3492.3628100000001</v>
      </c>
      <c r="E250" s="43">
        <v>0.80981999999999998</v>
      </c>
    </row>
    <row r="251" spans="1:5" x14ac:dyDescent="0.35">
      <c r="A251" s="42">
        <v>3490.32287</v>
      </c>
      <c r="B251" s="43">
        <v>1.1892799999999999</v>
      </c>
      <c r="D251" s="42">
        <v>3490.32287</v>
      </c>
      <c r="E251" s="43">
        <v>0.82635999999999998</v>
      </c>
    </row>
    <row r="252" spans="1:5" x14ac:dyDescent="0.35">
      <c r="A252" s="42">
        <v>3488.2829400000001</v>
      </c>
      <c r="B252" s="43">
        <v>1.2028099999999999</v>
      </c>
      <c r="D252" s="42">
        <v>3488.2829400000001</v>
      </c>
      <c r="E252" s="43">
        <v>0.84325000000000006</v>
      </c>
    </row>
    <row r="253" spans="1:5" x14ac:dyDescent="0.35">
      <c r="A253" s="42">
        <v>3486.2430100000001</v>
      </c>
      <c r="B253" s="43">
        <v>1.21652</v>
      </c>
      <c r="D253" s="42">
        <v>3486.2430100000001</v>
      </c>
      <c r="E253" s="43">
        <v>0.86207</v>
      </c>
    </row>
    <row r="254" spans="1:5" x14ac:dyDescent="0.35">
      <c r="A254" s="42">
        <v>3484.2030800000002</v>
      </c>
      <c r="B254" s="43">
        <v>1.2303999999999999</v>
      </c>
      <c r="D254" s="42">
        <v>3484.2030800000002</v>
      </c>
      <c r="E254" s="43">
        <v>0.88163999999999998</v>
      </c>
    </row>
    <row r="255" spans="1:5" x14ac:dyDescent="0.35">
      <c r="A255" s="42">
        <v>3482.1631499999999</v>
      </c>
      <c r="B255" s="43">
        <v>1.24438</v>
      </c>
      <c r="D255" s="42">
        <v>3482.1631499999999</v>
      </c>
      <c r="E255" s="43">
        <v>0.90119000000000005</v>
      </c>
    </row>
    <row r="256" spans="1:5" x14ac:dyDescent="0.35">
      <c r="A256" s="42">
        <v>3480.1232199999999</v>
      </c>
      <c r="B256" s="43">
        <v>1.2581</v>
      </c>
      <c r="D256" s="42">
        <v>3480.1232199999999</v>
      </c>
      <c r="E256" s="43">
        <v>0.92176999999999998</v>
      </c>
    </row>
    <row r="257" spans="1:5" x14ac:dyDescent="0.35">
      <c r="A257" s="42">
        <v>3478.0832799999998</v>
      </c>
      <c r="B257" s="43">
        <v>1.27145</v>
      </c>
      <c r="D257" s="42">
        <v>3478.0832799999998</v>
      </c>
      <c r="E257" s="43">
        <v>0.94454000000000005</v>
      </c>
    </row>
    <row r="258" spans="1:5" x14ac:dyDescent="0.35">
      <c r="A258" s="42">
        <v>3476.0433499999999</v>
      </c>
      <c r="B258" s="43">
        <v>1.2846299999999999</v>
      </c>
      <c r="D258" s="42">
        <v>3476.0433499999999</v>
      </c>
      <c r="E258" s="43">
        <v>0.96940999999999999</v>
      </c>
    </row>
    <row r="259" spans="1:5" x14ac:dyDescent="0.35">
      <c r="A259" s="42">
        <v>3474.00342</v>
      </c>
      <c r="B259" s="43">
        <v>1.29796</v>
      </c>
      <c r="D259" s="42">
        <v>3474.00342</v>
      </c>
      <c r="E259" s="43">
        <v>0.99383999999999995</v>
      </c>
    </row>
    <row r="260" spans="1:5" x14ac:dyDescent="0.35">
      <c r="A260" s="42">
        <v>3471.9634900000001</v>
      </c>
      <c r="B260" s="43">
        <v>1.3117000000000001</v>
      </c>
      <c r="D260" s="42">
        <v>3471.9634900000001</v>
      </c>
      <c r="E260" s="43">
        <v>1.01711</v>
      </c>
    </row>
    <row r="261" spans="1:5" x14ac:dyDescent="0.35">
      <c r="A261" s="42">
        <v>3469.9235600000002</v>
      </c>
      <c r="B261" s="43">
        <v>1.32575</v>
      </c>
      <c r="D261" s="42">
        <v>3469.9235600000002</v>
      </c>
      <c r="E261" s="43">
        <v>1.0409200000000001</v>
      </c>
    </row>
    <row r="262" spans="1:5" x14ac:dyDescent="0.35">
      <c r="A262" s="42">
        <v>3467.8836299999998</v>
      </c>
      <c r="B262" s="43">
        <v>1.3401000000000001</v>
      </c>
      <c r="D262" s="42">
        <v>3467.8836299999998</v>
      </c>
      <c r="E262" s="43">
        <v>1.0638099999999999</v>
      </c>
    </row>
    <row r="263" spans="1:5" x14ac:dyDescent="0.35">
      <c r="A263" s="42">
        <v>3465.8436999999999</v>
      </c>
      <c r="B263" s="43">
        <v>1.35467</v>
      </c>
      <c r="D263" s="42">
        <v>3465.8436999999999</v>
      </c>
      <c r="E263" s="43">
        <v>1.08345</v>
      </c>
    </row>
    <row r="264" spans="1:5" x14ac:dyDescent="0.35">
      <c r="A264" s="42">
        <v>3463.8037599999998</v>
      </c>
      <c r="B264" s="43">
        <v>1.3693200000000001</v>
      </c>
      <c r="D264" s="42">
        <v>3463.8037599999998</v>
      </c>
      <c r="E264" s="43">
        <v>1.1006800000000001</v>
      </c>
    </row>
    <row r="265" spans="1:5" x14ac:dyDescent="0.35">
      <c r="A265" s="42">
        <v>3461.7638299999999</v>
      </c>
      <c r="B265" s="43">
        <v>1.3842000000000001</v>
      </c>
      <c r="D265" s="42">
        <v>3461.7638299999999</v>
      </c>
      <c r="E265" s="43">
        <v>1.1180600000000001</v>
      </c>
    </row>
    <row r="266" spans="1:5" x14ac:dyDescent="0.35">
      <c r="A266" s="42">
        <v>3459.7239</v>
      </c>
      <c r="B266" s="43">
        <v>1.3993100000000001</v>
      </c>
      <c r="D266" s="42">
        <v>3459.7239</v>
      </c>
      <c r="E266" s="43">
        <v>1.13659</v>
      </c>
    </row>
    <row r="267" spans="1:5" x14ac:dyDescent="0.35">
      <c r="A267" s="42">
        <v>3457.68397</v>
      </c>
      <c r="B267" s="43">
        <v>1.4143399999999999</v>
      </c>
      <c r="D267" s="42">
        <v>3457.68397</v>
      </c>
      <c r="E267" s="43">
        <v>1.15533</v>
      </c>
    </row>
    <row r="268" spans="1:5" x14ac:dyDescent="0.35">
      <c r="A268" s="42">
        <v>3455.6440400000001</v>
      </c>
      <c r="B268" s="43">
        <v>1.4290400000000001</v>
      </c>
      <c r="D268" s="42">
        <v>3455.6440400000001</v>
      </c>
      <c r="E268" s="43">
        <v>1.1758</v>
      </c>
    </row>
    <row r="269" spans="1:5" x14ac:dyDescent="0.35">
      <c r="A269" s="42">
        <v>3453.6041100000002</v>
      </c>
      <c r="B269" s="43">
        <v>1.4434899999999999</v>
      </c>
      <c r="D269" s="42">
        <v>3453.6041100000002</v>
      </c>
      <c r="E269" s="43">
        <v>1.1998599999999999</v>
      </c>
    </row>
    <row r="270" spans="1:5" x14ac:dyDescent="0.35">
      <c r="A270" s="42">
        <v>3451.5641700000001</v>
      </c>
      <c r="B270" s="43">
        <v>1.4579899999999999</v>
      </c>
      <c r="D270" s="42">
        <v>3451.5641700000001</v>
      </c>
      <c r="E270" s="43">
        <v>1.2246600000000001</v>
      </c>
    </row>
    <row r="271" spans="1:5" x14ac:dyDescent="0.35">
      <c r="A271" s="42">
        <v>3449.5242400000002</v>
      </c>
      <c r="B271" s="43">
        <v>1.4725600000000001</v>
      </c>
      <c r="D271" s="42">
        <v>3449.5242400000002</v>
      </c>
      <c r="E271" s="43">
        <v>1.24718</v>
      </c>
    </row>
    <row r="272" spans="1:5" x14ac:dyDescent="0.35">
      <c r="A272" s="42">
        <v>3447.4843099999998</v>
      </c>
      <c r="B272" s="43">
        <v>1.4872000000000001</v>
      </c>
      <c r="D272" s="42">
        <v>3447.4843099999998</v>
      </c>
      <c r="E272" s="43">
        <v>1.26695</v>
      </c>
    </row>
    <row r="273" spans="1:5" x14ac:dyDescent="0.35">
      <c r="A273" s="42">
        <v>3445.4443799999999</v>
      </c>
      <c r="B273" s="43">
        <v>1.50206</v>
      </c>
      <c r="D273" s="42">
        <v>3445.4443799999999</v>
      </c>
      <c r="E273" s="43">
        <v>1.2849200000000001</v>
      </c>
    </row>
    <row r="274" spans="1:5" x14ac:dyDescent="0.35">
      <c r="A274" s="42">
        <v>3443.40445</v>
      </c>
      <c r="B274" s="43">
        <v>1.51692</v>
      </c>
      <c r="D274" s="42">
        <v>3443.40445</v>
      </c>
      <c r="E274" s="43">
        <v>1.30226</v>
      </c>
    </row>
    <row r="275" spans="1:5" x14ac:dyDescent="0.35">
      <c r="A275" s="42">
        <v>3441.3645200000001</v>
      </c>
      <c r="B275" s="43">
        <v>1.53135</v>
      </c>
      <c r="D275" s="42">
        <v>3441.3645200000001</v>
      </c>
      <c r="E275" s="43">
        <v>1.31917</v>
      </c>
    </row>
    <row r="276" spans="1:5" x14ac:dyDescent="0.35">
      <c r="A276" s="42">
        <v>3439.3245900000002</v>
      </c>
      <c r="B276" s="43">
        <v>1.5452600000000001</v>
      </c>
      <c r="D276" s="42">
        <v>3439.3245900000002</v>
      </c>
      <c r="E276" s="43">
        <v>1.33649</v>
      </c>
    </row>
    <row r="277" spans="1:5" x14ac:dyDescent="0.35">
      <c r="A277" s="42">
        <v>3437.2846500000001</v>
      </c>
      <c r="B277" s="43">
        <v>1.5591200000000001</v>
      </c>
      <c r="D277" s="42">
        <v>3437.2846500000001</v>
      </c>
      <c r="E277" s="43">
        <v>1.3546499999999999</v>
      </c>
    </row>
    <row r="278" spans="1:5" x14ac:dyDescent="0.35">
      <c r="A278" s="42">
        <v>3435.2447200000001</v>
      </c>
      <c r="B278" s="43">
        <v>1.57338</v>
      </c>
      <c r="D278" s="42">
        <v>3435.2447200000001</v>
      </c>
      <c r="E278" s="43">
        <v>1.3731500000000001</v>
      </c>
    </row>
    <row r="279" spans="1:5" x14ac:dyDescent="0.35">
      <c r="A279" s="42">
        <v>3433.2047899999998</v>
      </c>
      <c r="B279" s="43">
        <v>1.58796</v>
      </c>
      <c r="D279" s="42">
        <v>3433.2047899999998</v>
      </c>
      <c r="E279" s="43">
        <v>1.3918999999999999</v>
      </c>
    </row>
    <row r="280" spans="1:5" x14ac:dyDescent="0.35">
      <c r="A280" s="42">
        <v>3431.1648599999999</v>
      </c>
      <c r="B280" s="43">
        <v>1.60267</v>
      </c>
      <c r="D280" s="42">
        <v>3431.1648599999999</v>
      </c>
      <c r="E280" s="43">
        <v>1.4104000000000001</v>
      </c>
    </row>
    <row r="281" spans="1:5" x14ac:dyDescent="0.35">
      <c r="A281" s="42">
        <v>3429.1249299999999</v>
      </c>
      <c r="B281" s="43">
        <v>1.6174200000000001</v>
      </c>
      <c r="D281" s="42">
        <v>3429.1249299999999</v>
      </c>
      <c r="E281" s="43">
        <v>1.42839</v>
      </c>
    </row>
    <row r="282" spans="1:5" x14ac:dyDescent="0.35">
      <c r="A282" s="42">
        <v>3427.085</v>
      </c>
      <c r="B282" s="43">
        <v>1.6319600000000001</v>
      </c>
      <c r="D282" s="42">
        <v>3427.085</v>
      </c>
      <c r="E282" s="43">
        <v>1.4450499999999999</v>
      </c>
    </row>
    <row r="283" spans="1:5" x14ac:dyDescent="0.35">
      <c r="A283" s="42">
        <v>3425.0450599999999</v>
      </c>
      <c r="B283" s="43">
        <v>1.6463000000000001</v>
      </c>
      <c r="D283" s="42">
        <v>3425.0450599999999</v>
      </c>
      <c r="E283" s="43">
        <v>1.4594800000000001</v>
      </c>
    </row>
    <row r="284" spans="1:5" x14ac:dyDescent="0.35">
      <c r="A284" s="42">
        <v>3423.00513</v>
      </c>
      <c r="B284" s="43">
        <v>1.6605399999999999</v>
      </c>
      <c r="D284" s="42">
        <v>3423.00513</v>
      </c>
      <c r="E284" s="43">
        <v>1.4722999999999999</v>
      </c>
    </row>
    <row r="285" spans="1:5" x14ac:dyDescent="0.35">
      <c r="A285" s="42">
        <v>3420.9652000000001</v>
      </c>
      <c r="B285" s="43">
        <v>1.67456</v>
      </c>
      <c r="D285" s="42">
        <v>3420.9652000000001</v>
      </c>
      <c r="E285" s="43">
        <v>1.4838899999999999</v>
      </c>
    </row>
    <row r="286" spans="1:5" x14ac:dyDescent="0.35">
      <c r="A286" s="42">
        <v>3418.9252700000002</v>
      </c>
      <c r="B286" s="43">
        <v>1.6882699999999999</v>
      </c>
      <c r="D286" s="42">
        <v>3418.9252700000002</v>
      </c>
      <c r="E286" s="43">
        <v>1.4951399999999999</v>
      </c>
    </row>
    <row r="287" spans="1:5" x14ac:dyDescent="0.35">
      <c r="A287" s="42">
        <v>3416.8853399999998</v>
      </c>
      <c r="B287" s="43">
        <v>1.7015499999999999</v>
      </c>
      <c r="D287" s="42">
        <v>3416.8853399999998</v>
      </c>
      <c r="E287" s="43">
        <v>1.5082199999999999</v>
      </c>
    </row>
    <row r="288" spans="1:5" x14ac:dyDescent="0.35">
      <c r="A288" s="42">
        <v>3414.8454099999999</v>
      </c>
      <c r="B288" s="43">
        <v>1.7142500000000001</v>
      </c>
      <c r="D288" s="42">
        <v>3414.8454099999999</v>
      </c>
      <c r="E288" s="43">
        <v>1.5243100000000001</v>
      </c>
    </row>
    <row r="289" spans="1:5" x14ac:dyDescent="0.35">
      <c r="A289" s="42">
        <v>3412.80548</v>
      </c>
      <c r="B289" s="43">
        <v>1.72651</v>
      </c>
      <c r="D289" s="42">
        <v>3412.80548</v>
      </c>
      <c r="E289" s="43">
        <v>1.54193</v>
      </c>
    </row>
    <row r="290" spans="1:5" x14ac:dyDescent="0.35">
      <c r="A290" s="42">
        <v>3410.7655399999999</v>
      </c>
      <c r="B290" s="43">
        <v>1.73871</v>
      </c>
      <c r="D290" s="42">
        <v>3410.7655399999999</v>
      </c>
      <c r="E290" s="43">
        <v>1.55802</v>
      </c>
    </row>
    <row r="291" spans="1:5" x14ac:dyDescent="0.35">
      <c r="A291" s="42">
        <v>3408.72561</v>
      </c>
      <c r="B291" s="43">
        <v>1.75119</v>
      </c>
      <c r="D291" s="42">
        <v>3408.72561</v>
      </c>
      <c r="E291" s="43">
        <v>1.5712900000000001</v>
      </c>
    </row>
    <row r="292" spans="1:5" x14ac:dyDescent="0.35">
      <c r="A292" s="42">
        <v>3406.68568</v>
      </c>
      <c r="B292" s="43">
        <v>1.76349</v>
      </c>
      <c r="D292" s="42">
        <v>3406.68568</v>
      </c>
      <c r="E292" s="43">
        <v>1.5820399999999999</v>
      </c>
    </row>
    <row r="293" spans="1:5" x14ac:dyDescent="0.35">
      <c r="A293" s="42">
        <v>3404.6457500000001</v>
      </c>
      <c r="B293" s="43">
        <v>1.7750900000000001</v>
      </c>
      <c r="D293" s="42">
        <v>3404.6457500000001</v>
      </c>
      <c r="E293" s="43">
        <v>1.5908800000000001</v>
      </c>
    </row>
    <row r="294" spans="1:5" x14ac:dyDescent="0.35">
      <c r="A294" s="42">
        <v>3402.6058200000002</v>
      </c>
      <c r="B294" s="43">
        <v>1.7862800000000001</v>
      </c>
      <c r="D294" s="42">
        <v>3402.6058200000002</v>
      </c>
      <c r="E294" s="43">
        <v>1.5995900000000001</v>
      </c>
    </row>
    <row r="295" spans="1:5" x14ac:dyDescent="0.35">
      <c r="A295" s="42">
        <v>3400.5658899999999</v>
      </c>
      <c r="B295" s="43">
        <v>1.7971200000000001</v>
      </c>
      <c r="D295" s="42">
        <v>3400.5658899999999</v>
      </c>
      <c r="E295" s="43">
        <v>1.6104000000000001</v>
      </c>
    </row>
    <row r="296" spans="1:5" x14ac:dyDescent="0.35">
      <c r="A296" s="42">
        <v>3398.5259500000002</v>
      </c>
      <c r="B296" s="43">
        <v>1.80725</v>
      </c>
      <c r="D296" s="42">
        <v>3398.5259500000002</v>
      </c>
      <c r="E296" s="43">
        <v>1.6240600000000001</v>
      </c>
    </row>
    <row r="297" spans="1:5" x14ac:dyDescent="0.35">
      <c r="A297" s="42">
        <v>3396.4860199999998</v>
      </c>
      <c r="B297" s="43">
        <v>1.8167800000000001</v>
      </c>
      <c r="D297" s="42">
        <v>3396.4860199999998</v>
      </c>
      <c r="E297" s="43">
        <v>1.63903</v>
      </c>
    </row>
    <row r="298" spans="1:5" x14ac:dyDescent="0.35">
      <c r="A298" s="42">
        <v>3394.4460899999999</v>
      </c>
      <c r="B298" s="43">
        <v>1.82626</v>
      </c>
      <c r="D298" s="42">
        <v>3394.4460899999999</v>
      </c>
      <c r="E298" s="43">
        <v>1.6528799999999999</v>
      </c>
    </row>
    <row r="299" spans="1:5" x14ac:dyDescent="0.35">
      <c r="A299" s="42">
        <v>3392.40616</v>
      </c>
      <c r="B299" s="43">
        <v>1.8359300000000001</v>
      </c>
      <c r="D299" s="42">
        <v>3392.40616</v>
      </c>
      <c r="E299" s="43">
        <v>1.66394</v>
      </c>
    </row>
    <row r="300" spans="1:5" x14ac:dyDescent="0.35">
      <c r="A300" s="42">
        <v>3390.3662300000001</v>
      </c>
      <c r="B300" s="43">
        <v>1.8453900000000001</v>
      </c>
      <c r="D300" s="42">
        <v>3390.3662300000001</v>
      </c>
      <c r="E300" s="43">
        <v>1.67228</v>
      </c>
    </row>
    <row r="301" spans="1:5" x14ac:dyDescent="0.35">
      <c r="A301" s="42">
        <v>3388.3263000000002</v>
      </c>
      <c r="B301" s="43">
        <v>1.8544400000000001</v>
      </c>
      <c r="D301" s="42">
        <v>3388.3263000000002</v>
      </c>
      <c r="E301" s="43">
        <v>1.6789400000000001</v>
      </c>
    </row>
    <row r="302" spans="1:5" x14ac:dyDescent="0.35">
      <c r="A302" s="42">
        <v>3386.2863699999998</v>
      </c>
      <c r="B302" s="43">
        <v>1.8633500000000001</v>
      </c>
      <c r="D302" s="42">
        <v>3386.2863699999998</v>
      </c>
      <c r="E302" s="43">
        <v>1.6848700000000001</v>
      </c>
    </row>
    <row r="303" spans="1:5" x14ac:dyDescent="0.35">
      <c r="A303" s="42">
        <v>3384.2464300000001</v>
      </c>
      <c r="B303" s="43">
        <v>1.87216</v>
      </c>
      <c r="D303" s="42">
        <v>3384.2464300000001</v>
      </c>
      <c r="E303" s="43">
        <v>1.69211</v>
      </c>
    </row>
    <row r="304" spans="1:5" x14ac:dyDescent="0.35">
      <c r="A304" s="42">
        <v>3382.2064999999998</v>
      </c>
      <c r="B304" s="43">
        <v>1.88059</v>
      </c>
      <c r="D304" s="42">
        <v>3382.2064999999998</v>
      </c>
      <c r="E304" s="43">
        <v>1.7028300000000001</v>
      </c>
    </row>
    <row r="305" spans="1:5" x14ac:dyDescent="0.35">
      <c r="A305" s="42">
        <v>3380.1665699999999</v>
      </c>
      <c r="B305" s="43">
        <v>1.8888</v>
      </c>
      <c r="D305" s="42">
        <v>3380.1665699999999</v>
      </c>
      <c r="E305" s="43">
        <v>1.71669</v>
      </c>
    </row>
    <row r="306" spans="1:5" x14ac:dyDescent="0.35">
      <c r="A306" s="42">
        <v>3378.12664</v>
      </c>
      <c r="B306" s="43">
        <v>1.8968400000000001</v>
      </c>
      <c r="D306" s="42">
        <v>3378.12664</v>
      </c>
      <c r="E306" s="43">
        <v>1.7319599999999999</v>
      </c>
    </row>
    <row r="307" spans="1:5" x14ac:dyDescent="0.35">
      <c r="A307" s="42">
        <v>3376.08671</v>
      </c>
      <c r="B307" s="43">
        <v>1.9042300000000001</v>
      </c>
      <c r="D307" s="42">
        <v>3376.08671</v>
      </c>
      <c r="E307" s="43">
        <v>1.74725</v>
      </c>
    </row>
    <row r="308" spans="1:5" x14ac:dyDescent="0.35">
      <c r="A308" s="42">
        <v>3374.0467800000001</v>
      </c>
      <c r="B308" s="43">
        <v>1.91073</v>
      </c>
      <c r="D308" s="42">
        <v>3374.0467800000001</v>
      </c>
      <c r="E308" s="43">
        <v>1.7614099999999999</v>
      </c>
    </row>
    <row r="309" spans="1:5" x14ac:dyDescent="0.35">
      <c r="A309" s="42">
        <v>3372.00684</v>
      </c>
      <c r="B309" s="43">
        <v>1.91665</v>
      </c>
      <c r="D309" s="42">
        <v>3372.00684</v>
      </c>
      <c r="E309" s="43">
        <v>1.77318</v>
      </c>
    </row>
    <row r="310" spans="1:5" x14ac:dyDescent="0.35">
      <c r="A310" s="42">
        <v>3369.9669100000001</v>
      </c>
      <c r="B310" s="43">
        <v>1.9225699999999999</v>
      </c>
      <c r="D310" s="42">
        <v>3369.9669100000001</v>
      </c>
      <c r="E310" s="43">
        <v>1.78207</v>
      </c>
    </row>
    <row r="311" spans="1:5" x14ac:dyDescent="0.35">
      <c r="A311" s="42">
        <v>3367.9269800000002</v>
      </c>
      <c r="B311" s="43">
        <v>1.9287799999999999</v>
      </c>
      <c r="D311" s="42">
        <v>3367.9269800000002</v>
      </c>
      <c r="E311" s="43">
        <v>1.7894600000000001</v>
      </c>
    </row>
    <row r="312" spans="1:5" x14ac:dyDescent="0.35">
      <c r="A312" s="42">
        <v>3365.8870499999998</v>
      </c>
      <c r="B312" s="43">
        <v>1.93509</v>
      </c>
      <c r="D312" s="42">
        <v>3365.8870499999998</v>
      </c>
      <c r="E312" s="43">
        <v>1.7969299999999999</v>
      </c>
    </row>
    <row r="313" spans="1:5" x14ac:dyDescent="0.35">
      <c r="A313" s="42">
        <v>3363.8471199999999</v>
      </c>
      <c r="B313" s="43">
        <v>1.9415</v>
      </c>
      <c r="D313" s="42">
        <v>3363.8471199999999</v>
      </c>
      <c r="E313" s="43">
        <v>1.8055600000000001</v>
      </c>
    </row>
    <row r="314" spans="1:5" x14ac:dyDescent="0.35">
      <c r="A314" s="42">
        <v>3361.80719</v>
      </c>
      <c r="B314" s="43">
        <v>1.9477500000000001</v>
      </c>
      <c r="D314" s="42">
        <v>3361.80719</v>
      </c>
      <c r="E314" s="43">
        <v>1.8168599999999999</v>
      </c>
    </row>
    <row r="315" spans="1:5" x14ac:dyDescent="0.35">
      <c r="A315" s="42">
        <v>3359.7672600000001</v>
      </c>
      <c r="B315" s="43">
        <v>1.95323</v>
      </c>
      <c r="D315" s="42">
        <v>3359.7672600000001</v>
      </c>
      <c r="E315" s="43">
        <v>1.83066</v>
      </c>
    </row>
    <row r="316" spans="1:5" x14ac:dyDescent="0.35">
      <c r="A316" s="42">
        <v>3357.72732</v>
      </c>
      <c r="B316" s="43">
        <v>1.95787</v>
      </c>
      <c r="D316" s="42">
        <v>3357.72732</v>
      </c>
      <c r="E316" s="43">
        <v>1.8446400000000001</v>
      </c>
    </row>
    <row r="317" spans="1:5" x14ac:dyDescent="0.35">
      <c r="A317" s="42">
        <v>3355.6873900000001</v>
      </c>
      <c r="B317" s="43">
        <v>1.96214</v>
      </c>
      <c r="D317" s="42">
        <v>3355.6873900000001</v>
      </c>
      <c r="E317" s="43">
        <v>1.85704</v>
      </c>
    </row>
    <row r="318" spans="1:5" x14ac:dyDescent="0.35">
      <c r="A318" s="42">
        <v>3353.6474600000001</v>
      </c>
      <c r="B318" s="43">
        <v>1.9666699999999999</v>
      </c>
      <c r="D318" s="42">
        <v>3353.6474600000001</v>
      </c>
      <c r="E318" s="43">
        <v>1.8672</v>
      </c>
    </row>
    <row r="319" spans="1:5" x14ac:dyDescent="0.35">
      <c r="A319" s="42">
        <v>3351.6075300000002</v>
      </c>
      <c r="B319" s="43">
        <v>1.97166</v>
      </c>
      <c r="D319" s="42">
        <v>3351.6075300000002</v>
      </c>
      <c r="E319" s="43">
        <v>1.87503</v>
      </c>
    </row>
    <row r="320" spans="1:5" x14ac:dyDescent="0.35">
      <c r="A320" s="42">
        <v>3349.5675999999999</v>
      </c>
      <c r="B320" s="43">
        <v>1.97675</v>
      </c>
      <c r="D320" s="42">
        <v>3349.5675999999999</v>
      </c>
      <c r="E320" s="43">
        <v>1.8811500000000001</v>
      </c>
    </row>
    <row r="321" spans="1:5" x14ac:dyDescent="0.35">
      <c r="A321" s="42">
        <v>3347.5276699999999</v>
      </c>
      <c r="B321" s="43">
        <v>1.98177</v>
      </c>
      <c r="D321" s="42">
        <v>3347.5276699999999</v>
      </c>
      <c r="E321" s="43">
        <v>1.8868499999999999</v>
      </c>
    </row>
    <row r="322" spans="1:5" x14ac:dyDescent="0.35">
      <c r="A322" s="42">
        <v>3345.4877299999998</v>
      </c>
      <c r="B322" s="43">
        <v>1.9863999999999999</v>
      </c>
      <c r="D322" s="42">
        <v>3345.4877299999998</v>
      </c>
      <c r="E322" s="43">
        <v>1.89384</v>
      </c>
    </row>
    <row r="323" spans="1:5" x14ac:dyDescent="0.35">
      <c r="A323" s="42">
        <v>3343.4477999999999</v>
      </c>
      <c r="B323" s="43">
        <v>1.9898899999999999</v>
      </c>
      <c r="D323" s="42">
        <v>3343.4477999999999</v>
      </c>
      <c r="E323" s="43">
        <v>1.90265</v>
      </c>
    </row>
    <row r="324" spans="1:5" x14ac:dyDescent="0.35">
      <c r="A324" s="42">
        <v>3341.40787</v>
      </c>
      <c r="B324" s="43">
        <v>1.9919100000000001</v>
      </c>
      <c r="D324" s="42">
        <v>3341.40787</v>
      </c>
      <c r="E324" s="43">
        <v>1.9122300000000001</v>
      </c>
    </row>
    <row r="325" spans="1:5" x14ac:dyDescent="0.35">
      <c r="A325" s="42">
        <v>3339.3679400000001</v>
      </c>
      <c r="B325" s="43">
        <v>1.99285</v>
      </c>
      <c r="D325" s="42">
        <v>3339.3679400000001</v>
      </c>
      <c r="E325" s="43">
        <v>1.92143</v>
      </c>
    </row>
    <row r="326" spans="1:5" x14ac:dyDescent="0.35">
      <c r="A326" s="42">
        <v>3337.3280100000002</v>
      </c>
      <c r="B326" s="43">
        <v>1.99366</v>
      </c>
      <c r="D326" s="42">
        <v>3337.3280100000002</v>
      </c>
      <c r="E326" s="43">
        <v>1.9288799999999999</v>
      </c>
    </row>
    <row r="327" spans="1:5" x14ac:dyDescent="0.35">
      <c r="A327" s="42">
        <v>3335.2880799999998</v>
      </c>
      <c r="B327" s="43">
        <v>1.99501</v>
      </c>
      <c r="D327" s="42">
        <v>3335.2880799999998</v>
      </c>
      <c r="E327" s="43">
        <v>1.93255</v>
      </c>
    </row>
    <row r="328" spans="1:5" x14ac:dyDescent="0.35">
      <c r="A328" s="42">
        <v>3333.2481499999999</v>
      </c>
      <c r="B328" s="43">
        <v>1.99671</v>
      </c>
      <c r="D328" s="42">
        <v>3333.2481499999999</v>
      </c>
      <c r="E328" s="43">
        <v>1.9313</v>
      </c>
    </row>
    <row r="329" spans="1:5" x14ac:dyDescent="0.35">
      <c r="A329" s="42">
        <v>3331.2082099999998</v>
      </c>
      <c r="B329" s="43">
        <v>1.9982800000000001</v>
      </c>
      <c r="D329" s="42">
        <v>3331.2082099999998</v>
      </c>
      <c r="E329" s="43">
        <v>1.92591</v>
      </c>
    </row>
    <row r="330" spans="1:5" x14ac:dyDescent="0.35">
      <c r="A330" s="42">
        <v>3329.1682799999999</v>
      </c>
      <c r="B330" s="43">
        <v>1.9991300000000001</v>
      </c>
      <c r="D330" s="42">
        <v>3329.1682799999999</v>
      </c>
      <c r="E330" s="43">
        <v>1.9182600000000001</v>
      </c>
    </row>
    <row r="331" spans="1:5" x14ac:dyDescent="0.35">
      <c r="A331" s="42">
        <v>3327.12835</v>
      </c>
      <c r="B331" s="43">
        <v>1.9987900000000001</v>
      </c>
      <c r="D331" s="42">
        <v>3327.12835</v>
      </c>
      <c r="E331" s="43">
        <v>1.90916</v>
      </c>
    </row>
    <row r="332" spans="1:5" x14ac:dyDescent="0.35">
      <c r="A332" s="42">
        <v>3325.08842</v>
      </c>
      <c r="B332" s="43">
        <v>1.9973700000000001</v>
      </c>
      <c r="D332" s="42">
        <v>3325.08842</v>
      </c>
      <c r="E332" s="43">
        <v>1.8992199999999999</v>
      </c>
    </row>
    <row r="333" spans="1:5" x14ac:dyDescent="0.35">
      <c r="A333" s="42">
        <v>3323.0484900000001</v>
      </c>
      <c r="B333" s="43">
        <v>1.9954700000000001</v>
      </c>
      <c r="D333" s="42">
        <v>3323.0484900000001</v>
      </c>
      <c r="E333" s="43">
        <v>1.89052</v>
      </c>
    </row>
    <row r="334" spans="1:5" x14ac:dyDescent="0.35">
      <c r="A334" s="42">
        <v>3321.0085600000002</v>
      </c>
      <c r="B334" s="43">
        <v>1.99363</v>
      </c>
      <c r="D334" s="42">
        <v>3321.0085600000002</v>
      </c>
      <c r="E334" s="43">
        <v>1.88361</v>
      </c>
    </row>
    <row r="335" spans="1:5" x14ac:dyDescent="0.35">
      <c r="A335" s="42">
        <v>3318.9686200000001</v>
      </c>
      <c r="B335" s="43">
        <v>1.9922899999999999</v>
      </c>
      <c r="D335" s="42">
        <v>3318.9686200000001</v>
      </c>
      <c r="E335" s="43">
        <v>1.87751</v>
      </c>
    </row>
    <row r="336" spans="1:5" x14ac:dyDescent="0.35">
      <c r="A336" s="42">
        <v>3316.9286900000002</v>
      </c>
      <c r="B336" s="43">
        <v>1.9916499999999999</v>
      </c>
      <c r="D336" s="42">
        <v>3316.9286900000002</v>
      </c>
      <c r="E336" s="43">
        <v>1.8725799999999999</v>
      </c>
    </row>
    <row r="337" spans="1:5" x14ac:dyDescent="0.35">
      <c r="A337" s="42">
        <v>3314.8887599999998</v>
      </c>
      <c r="B337" s="43">
        <v>1.9913799999999999</v>
      </c>
      <c r="D337" s="42">
        <v>3314.8887599999998</v>
      </c>
      <c r="E337" s="43">
        <v>1.8686700000000001</v>
      </c>
    </row>
    <row r="338" spans="1:5" x14ac:dyDescent="0.35">
      <c r="A338" s="42">
        <v>3312.8488299999999</v>
      </c>
      <c r="B338" s="43">
        <v>1.9909300000000001</v>
      </c>
      <c r="D338" s="42">
        <v>3312.8488299999999</v>
      </c>
      <c r="E338" s="43">
        <v>1.8634999999999999</v>
      </c>
    </row>
    <row r="339" spans="1:5" x14ac:dyDescent="0.35">
      <c r="A339" s="42">
        <v>3310.8089</v>
      </c>
      <c r="B339" s="43">
        <v>1.99017</v>
      </c>
      <c r="D339" s="42">
        <v>3310.8089</v>
      </c>
      <c r="E339" s="43">
        <v>1.8548899999999999</v>
      </c>
    </row>
    <row r="340" spans="1:5" x14ac:dyDescent="0.35">
      <c r="A340" s="42">
        <v>3308.7689700000001</v>
      </c>
      <c r="B340" s="43">
        <v>1.98943</v>
      </c>
      <c r="D340" s="42">
        <v>3308.7689700000001</v>
      </c>
      <c r="E340" s="43">
        <v>1.8444700000000001</v>
      </c>
    </row>
    <row r="341" spans="1:5" x14ac:dyDescent="0.35">
      <c r="A341" s="42">
        <v>3306.7290400000002</v>
      </c>
      <c r="B341" s="43">
        <v>1.9886900000000001</v>
      </c>
      <c r="D341" s="42">
        <v>3306.7290400000002</v>
      </c>
      <c r="E341" s="43">
        <v>1.83649</v>
      </c>
    </row>
    <row r="342" spans="1:5" x14ac:dyDescent="0.35">
      <c r="A342" s="42">
        <v>3304.6891000000001</v>
      </c>
      <c r="B342" s="43">
        <v>1.9877</v>
      </c>
      <c r="D342" s="42">
        <v>3304.6891000000001</v>
      </c>
      <c r="E342" s="43">
        <v>1.83142</v>
      </c>
    </row>
    <row r="343" spans="1:5" x14ac:dyDescent="0.35">
      <c r="A343" s="42">
        <v>3302.6491700000001</v>
      </c>
      <c r="B343" s="43">
        <v>1.98681</v>
      </c>
      <c r="D343" s="42">
        <v>3302.6491700000001</v>
      </c>
      <c r="E343" s="43">
        <v>1.8269500000000001</v>
      </c>
    </row>
    <row r="344" spans="1:5" x14ac:dyDescent="0.35">
      <c r="A344" s="42">
        <v>3300.6092400000002</v>
      </c>
      <c r="B344" s="43">
        <v>1.9865299999999999</v>
      </c>
      <c r="D344" s="42">
        <v>3300.6092400000002</v>
      </c>
      <c r="E344" s="43">
        <v>1.82277</v>
      </c>
    </row>
    <row r="345" spans="1:5" x14ac:dyDescent="0.35">
      <c r="A345" s="42">
        <v>3298.5693099999999</v>
      </c>
      <c r="B345" s="43">
        <v>1.98698</v>
      </c>
      <c r="D345" s="42">
        <v>3298.5693099999999</v>
      </c>
      <c r="E345" s="43">
        <v>1.8188800000000001</v>
      </c>
    </row>
    <row r="346" spans="1:5" x14ac:dyDescent="0.35">
      <c r="A346" s="42">
        <v>3296.5293799999999</v>
      </c>
      <c r="B346" s="43">
        <v>1.9879899999999999</v>
      </c>
      <c r="D346" s="42">
        <v>3296.5293799999999</v>
      </c>
      <c r="E346" s="43">
        <v>1.8140000000000001</v>
      </c>
    </row>
    <row r="347" spans="1:5" x14ac:dyDescent="0.35">
      <c r="A347" s="42">
        <v>3294.48945</v>
      </c>
      <c r="B347" s="43">
        <v>1.9893000000000001</v>
      </c>
      <c r="D347" s="42">
        <v>3294.48945</v>
      </c>
      <c r="E347" s="43">
        <v>1.80694</v>
      </c>
    </row>
    <row r="348" spans="1:5" x14ac:dyDescent="0.35">
      <c r="A348" s="42">
        <v>3292.4495099999999</v>
      </c>
      <c r="B348" s="43">
        <v>1.99055</v>
      </c>
      <c r="D348" s="42">
        <v>3292.4495099999999</v>
      </c>
      <c r="E348" s="43">
        <v>1.7988200000000001</v>
      </c>
    </row>
    <row r="349" spans="1:5" x14ac:dyDescent="0.35">
      <c r="A349" s="42">
        <v>3290.40958</v>
      </c>
      <c r="B349" s="43">
        <v>1.9913700000000001</v>
      </c>
      <c r="D349" s="42">
        <v>3290.40958</v>
      </c>
      <c r="E349" s="43">
        <v>1.7920799999999999</v>
      </c>
    </row>
    <row r="350" spans="1:5" x14ac:dyDescent="0.35">
      <c r="A350" s="42">
        <v>3288.3696500000001</v>
      </c>
      <c r="B350" s="43">
        <v>1.9917499999999999</v>
      </c>
      <c r="D350" s="42">
        <v>3288.3696500000001</v>
      </c>
      <c r="E350" s="43">
        <v>1.78565</v>
      </c>
    </row>
    <row r="351" spans="1:5" x14ac:dyDescent="0.35">
      <c r="A351" s="42">
        <v>3286.3297200000002</v>
      </c>
      <c r="B351" s="43">
        <v>1.9919199999999999</v>
      </c>
      <c r="D351" s="42">
        <v>3286.3297200000002</v>
      </c>
      <c r="E351" s="43">
        <v>1.77735</v>
      </c>
    </row>
    <row r="352" spans="1:5" x14ac:dyDescent="0.35">
      <c r="A352" s="42">
        <v>3284.2897899999998</v>
      </c>
      <c r="B352" s="43">
        <v>1.9919899999999999</v>
      </c>
      <c r="D352" s="42">
        <v>3284.2897899999998</v>
      </c>
      <c r="E352" s="43">
        <v>1.7689900000000001</v>
      </c>
    </row>
    <row r="353" spans="1:5" x14ac:dyDescent="0.35">
      <c r="A353" s="42">
        <v>3282.2498599999999</v>
      </c>
      <c r="B353" s="43">
        <v>1.99203</v>
      </c>
      <c r="D353" s="42">
        <v>3282.2498599999999</v>
      </c>
      <c r="E353" s="43">
        <v>1.7623</v>
      </c>
    </row>
    <row r="354" spans="1:5" x14ac:dyDescent="0.35">
      <c r="A354" s="42">
        <v>3280.20993</v>
      </c>
      <c r="B354" s="43">
        <v>1.99204</v>
      </c>
      <c r="D354" s="42">
        <v>3280.20993</v>
      </c>
      <c r="E354" s="43">
        <v>1.7554000000000001</v>
      </c>
    </row>
    <row r="355" spans="1:5" x14ac:dyDescent="0.35">
      <c r="A355" s="42">
        <v>3278.1699899999999</v>
      </c>
      <c r="B355" s="43">
        <v>1.99169</v>
      </c>
      <c r="D355" s="42">
        <v>3278.1699899999999</v>
      </c>
      <c r="E355" s="43">
        <v>1.7454099999999999</v>
      </c>
    </row>
    <row r="356" spans="1:5" x14ac:dyDescent="0.35">
      <c r="A356" s="42">
        <v>3276.13006</v>
      </c>
      <c r="B356" s="43">
        <v>1.9907600000000001</v>
      </c>
      <c r="D356" s="42">
        <v>3276.13006</v>
      </c>
      <c r="E356" s="43">
        <v>1.73214</v>
      </c>
    </row>
    <row r="357" spans="1:5" x14ac:dyDescent="0.35">
      <c r="A357" s="42">
        <v>3274.09013</v>
      </c>
      <c r="B357" s="43">
        <v>1.9892799999999999</v>
      </c>
      <c r="D357" s="42">
        <v>3274.09013</v>
      </c>
      <c r="E357" s="43">
        <v>1.7180599999999999</v>
      </c>
    </row>
    <row r="358" spans="1:5" x14ac:dyDescent="0.35">
      <c r="A358" s="42">
        <v>3272.0502000000001</v>
      </c>
      <c r="B358" s="43">
        <v>1.98749</v>
      </c>
      <c r="D358" s="42">
        <v>3272.0502000000001</v>
      </c>
      <c r="E358" s="43">
        <v>1.70384</v>
      </c>
    </row>
    <row r="359" spans="1:5" x14ac:dyDescent="0.35">
      <c r="A359" s="42">
        <v>3270.0102700000002</v>
      </c>
      <c r="B359" s="43">
        <v>1.9857800000000001</v>
      </c>
      <c r="D359" s="42">
        <v>3270.0102700000002</v>
      </c>
      <c r="E359" s="43">
        <v>1.6888799999999999</v>
      </c>
    </row>
    <row r="360" spans="1:5" x14ac:dyDescent="0.35">
      <c r="A360" s="42">
        <v>3267.9703399999999</v>
      </c>
      <c r="B360" s="43">
        <v>1.9840599999999999</v>
      </c>
      <c r="D360" s="42">
        <v>3267.9703399999999</v>
      </c>
      <c r="E360" s="43">
        <v>1.67347</v>
      </c>
    </row>
    <row r="361" spans="1:5" x14ac:dyDescent="0.35">
      <c r="A361" s="42">
        <v>3265.9304000000002</v>
      </c>
      <c r="B361" s="43">
        <v>1.98183</v>
      </c>
      <c r="D361" s="42">
        <v>3265.9304000000002</v>
      </c>
      <c r="E361" s="43">
        <v>1.65645</v>
      </c>
    </row>
    <row r="362" spans="1:5" x14ac:dyDescent="0.35">
      <c r="A362" s="42">
        <v>3263.8904699999998</v>
      </c>
      <c r="B362" s="43">
        <v>1.97881</v>
      </c>
      <c r="D362" s="42">
        <v>3263.8904699999998</v>
      </c>
      <c r="E362" s="43">
        <v>1.63534</v>
      </c>
    </row>
    <row r="363" spans="1:5" x14ac:dyDescent="0.35">
      <c r="A363" s="42">
        <v>3261.8505399999999</v>
      </c>
      <c r="B363" s="43">
        <v>1.97526</v>
      </c>
      <c r="D363" s="42">
        <v>3261.8505399999999</v>
      </c>
      <c r="E363" s="43">
        <v>1.6104000000000001</v>
      </c>
    </row>
    <row r="364" spans="1:5" x14ac:dyDescent="0.35">
      <c r="A364" s="42">
        <v>3259.81061</v>
      </c>
      <c r="B364" s="43">
        <v>1.9712700000000001</v>
      </c>
      <c r="D364" s="42">
        <v>3259.81061</v>
      </c>
      <c r="E364" s="43">
        <v>1.58589</v>
      </c>
    </row>
    <row r="365" spans="1:5" x14ac:dyDescent="0.35">
      <c r="A365" s="42">
        <v>3257.7706800000001</v>
      </c>
      <c r="B365" s="43">
        <v>1.96658</v>
      </c>
      <c r="D365" s="42">
        <v>3257.7706800000001</v>
      </c>
      <c r="E365" s="43">
        <v>1.56457</v>
      </c>
    </row>
    <row r="366" spans="1:5" x14ac:dyDescent="0.35">
      <c r="A366" s="42">
        <v>3255.7307500000002</v>
      </c>
      <c r="B366" s="43">
        <v>1.9614100000000001</v>
      </c>
      <c r="D366" s="42">
        <v>3255.7307500000002</v>
      </c>
      <c r="E366" s="43">
        <v>1.5454300000000001</v>
      </c>
    </row>
    <row r="367" spans="1:5" x14ac:dyDescent="0.35">
      <c r="A367" s="42">
        <v>3253.6908100000001</v>
      </c>
      <c r="B367" s="43">
        <v>1.9565300000000001</v>
      </c>
      <c r="D367" s="42">
        <v>3253.6908100000001</v>
      </c>
      <c r="E367" s="43">
        <v>1.5281499999999999</v>
      </c>
    </row>
    <row r="368" spans="1:5" x14ac:dyDescent="0.35">
      <c r="A368" s="42">
        <v>3251.6508800000001</v>
      </c>
      <c r="B368" s="43">
        <v>1.9520999999999999</v>
      </c>
      <c r="D368" s="42">
        <v>3251.6508800000001</v>
      </c>
      <c r="E368" s="43">
        <v>1.51207</v>
      </c>
    </row>
    <row r="369" spans="1:5" x14ac:dyDescent="0.35">
      <c r="A369" s="42">
        <v>3249.6109499999998</v>
      </c>
      <c r="B369" s="43">
        <v>1.94747</v>
      </c>
      <c r="D369" s="42">
        <v>3249.6109499999998</v>
      </c>
      <c r="E369" s="43">
        <v>1.4935499999999999</v>
      </c>
    </row>
    <row r="370" spans="1:5" x14ac:dyDescent="0.35">
      <c r="A370" s="42">
        <v>3247.5710199999999</v>
      </c>
      <c r="B370" s="43">
        <v>1.94224</v>
      </c>
      <c r="D370" s="42">
        <v>3247.5710199999999</v>
      </c>
      <c r="E370" s="43">
        <v>1.4708600000000001</v>
      </c>
    </row>
    <row r="371" spans="1:5" x14ac:dyDescent="0.35">
      <c r="A371" s="42">
        <v>3245.5310899999999</v>
      </c>
      <c r="B371" s="43">
        <v>1.93665</v>
      </c>
      <c r="D371" s="42">
        <v>3245.5310899999999</v>
      </c>
      <c r="E371" s="43">
        <v>1.44702</v>
      </c>
    </row>
    <row r="372" spans="1:5" x14ac:dyDescent="0.35">
      <c r="A372" s="42">
        <v>3243.49116</v>
      </c>
      <c r="B372" s="43">
        <v>1.93096</v>
      </c>
      <c r="D372" s="42">
        <v>3243.49116</v>
      </c>
      <c r="E372" s="43">
        <v>1.42561</v>
      </c>
    </row>
    <row r="373" spans="1:5" x14ac:dyDescent="0.35">
      <c r="A373" s="42">
        <v>3241.4512300000001</v>
      </c>
      <c r="B373" s="43">
        <v>1.9250799999999999</v>
      </c>
      <c r="D373" s="42">
        <v>3241.4512300000001</v>
      </c>
      <c r="E373" s="43">
        <v>1.4066799999999999</v>
      </c>
    </row>
    <row r="374" spans="1:5" x14ac:dyDescent="0.35">
      <c r="A374" s="42">
        <v>3239.41129</v>
      </c>
      <c r="B374" s="43">
        <v>1.9188700000000001</v>
      </c>
      <c r="D374" s="42">
        <v>3239.41129</v>
      </c>
      <c r="E374" s="43">
        <v>1.389</v>
      </c>
    </row>
    <row r="375" spans="1:5" x14ac:dyDescent="0.35">
      <c r="A375" s="42">
        <v>3237.3713600000001</v>
      </c>
      <c r="B375" s="43">
        <v>1.91231</v>
      </c>
      <c r="D375" s="42">
        <v>3237.3713600000001</v>
      </c>
      <c r="E375" s="43">
        <v>1.37256</v>
      </c>
    </row>
    <row r="376" spans="1:5" x14ac:dyDescent="0.35">
      <c r="A376" s="42">
        <v>3235.3314300000002</v>
      </c>
      <c r="B376" s="43">
        <v>1.9052</v>
      </c>
      <c r="D376" s="42">
        <v>3235.3314300000002</v>
      </c>
      <c r="E376" s="43">
        <v>1.3556699999999999</v>
      </c>
    </row>
    <row r="377" spans="1:5" x14ac:dyDescent="0.35">
      <c r="A377" s="42">
        <v>3233.2914999999998</v>
      </c>
      <c r="B377" s="43">
        <v>1.8972899999999999</v>
      </c>
      <c r="D377" s="42">
        <v>3233.2914999999998</v>
      </c>
      <c r="E377" s="43">
        <v>1.33592</v>
      </c>
    </row>
    <row r="378" spans="1:5" x14ac:dyDescent="0.35">
      <c r="A378" s="42">
        <v>3231.2515699999999</v>
      </c>
      <c r="B378" s="43">
        <v>1.88887</v>
      </c>
      <c r="D378" s="42">
        <v>3231.2515699999999</v>
      </c>
      <c r="E378" s="43">
        <v>1.3148</v>
      </c>
    </row>
    <row r="379" spans="1:5" x14ac:dyDescent="0.35">
      <c r="A379" s="42">
        <v>3229.21164</v>
      </c>
      <c r="B379" s="43">
        <v>1.88053</v>
      </c>
      <c r="D379" s="42">
        <v>3229.21164</v>
      </c>
      <c r="E379" s="43">
        <v>1.29528</v>
      </c>
    </row>
    <row r="380" spans="1:5" x14ac:dyDescent="0.35">
      <c r="A380" s="42">
        <v>3227.1716999999999</v>
      </c>
      <c r="B380" s="43">
        <v>1.87232</v>
      </c>
      <c r="D380" s="42">
        <v>3227.1716999999999</v>
      </c>
      <c r="E380" s="43">
        <v>1.27824</v>
      </c>
    </row>
    <row r="381" spans="1:5" x14ac:dyDescent="0.35">
      <c r="A381" s="42">
        <v>3225.13177</v>
      </c>
      <c r="B381" s="43">
        <v>1.86415</v>
      </c>
      <c r="D381" s="42">
        <v>3225.13177</v>
      </c>
      <c r="E381" s="43">
        <v>1.2627999999999999</v>
      </c>
    </row>
    <row r="382" spans="1:5" x14ac:dyDescent="0.35">
      <c r="A382" s="42">
        <v>3223.09184</v>
      </c>
      <c r="B382" s="43">
        <v>1.85616</v>
      </c>
      <c r="D382" s="42">
        <v>3223.09184</v>
      </c>
      <c r="E382" s="43">
        <v>1.2472700000000001</v>
      </c>
    </row>
    <row r="383" spans="1:5" x14ac:dyDescent="0.35">
      <c r="A383" s="42">
        <v>3221.0519100000001</v>
      </c>
      <c r="B383" s="43">
        <v>1.84823</v>
      </c>
      <c r="D383" s="42">
        <v>3221.0519100000001</v>
      </c>
      <c r="E383" s="43">
        <v>1.2308300000000001</v>
      </c>
    </row>
    <row r="384" spans="1:5" x14ac:dyDescent="0.35">
      <c r="A384" s="42">
        <v>3219.0119800000002</v>
      </c>
      <c r="B384" s="43">
        <v>1.83985</v>
      </c>
      <c r="D384" s="42">
        <v>3219.0119800000002</v>
      </c>
      <c r="E384" s="43">
        <v>1.2142900000000001</v>
      </c>
    </row>
    <row r="385" spans="1:5" x14ac:dyDescent="0.35">
      <c r="A385" s="42">
        <v>3216.9720499999999</v>
      </c>
      <c r="B385" s="43">
        <v>1.8306</v>
      </c>
      <c r="D385" s="42">
        <v>3216.9720499999999</v>
      </c>
      <c r="E385" s="43">
        <v>1.1989000000000001</v>
      </c>
    </row>
    <row r="386" spans="1:5" x14ac:dyDescent="0.35">
      <c r="A386" s="42">
        <v>3214.9321199999999</v>
      </c>
      <c r="B386" s="43">
        <v>1.8206599999999999</v>
      </c>
      <c r="D386" s="42">
        <v>3214.9321199999999</v>
      </c>
      <c r="E386" s="43">
        <v>1.1852100000000001</v>
      </c>
    </row>
    <row r="387" spans="1:5" x14ac:dyDescent="0.35">
      <c r="A387" s="42">
        <v>3212.8921799999998</v>
      </c>
      <c r="B387" s="43">
        <v>1.8103899999999999</v>
      </c>
      <c r="D387" s="42">
        <v>3212.8921799999998</v>
      </c>
      <c r="E387" s="43">
        <v>1.17252</v>
      </c>
    </row>
    <row r="388" spans="1:5" x14ac:dyDescent="0.35">
      <c r="A388" s="42">
        <v>3210.8522499999999</v>
      </c>
      <c r="B388" s="43">
        <v>1.79965</v>
      </c>
      <c r="D388" s="42">
        <v>3210.8522499999999</v>
      </c>
      <c r="E388" s="43">
        <v>1.15968</v>
      </c>
    </row>
    <row r="389" spans="1:5" x14ac:dyDescent="0.35">
      <c r="A389" s="42">
        <v>3208.81232</v>
      </c>
      <c r="B389" s="43">
        <v>1.7883899999999999</v>
      </c>
      <c r="D389" s="42">
        <v>3208.81232</v>
      </c>
      <c r="E389" s="43">
        <v>1.14608</v>
      </c>
    </row>
    <row r="390" spans="1:5" x14ac:dyDescent="0.35">
      <c r="A390" s="42">
        <v>3206.7723900000001</v>
      </c>
      <c r="B390" s="43">
        <v>1.7768999999999999</v>
      </c>
      <c r="D390" s="42">
        <v>3206.7723900000001</v>
      </c>
      <c r="E390" s="43">
        <v>1.1310899999999999</v>
      </c>
    </row>
    <row r="391" spans="1:5" x14ac:dyDescent="0.35">
      <c r="A391" s="42">
        <v>3204.7324600000002</v>
      </c>
      <c r="B391" s="43">
        <v>1.7653000000000001</v>
      </c>
      <c r="D391" s="42">
        <v>3204.7324600000002</v>
      </c>
      <c r="E391" s="43">
        <v>1.11463</v>
      </c>
    </row>
    <row r="392" spans="1:5" x14ac:dyDescent="0.35">
      <c r="A392" s="42">
        <v>3202.6925299999998</v>
      </c>
      <c r="B392" s="43">
        <v>1.75343</v>
      </c>
      <c r="D392" s="42">
        <v>3202.6925299999998</v>
      </c>
      <c r="E392" s="43">
        <v>1.0976300000000001</v>
      </c>
    </row>
    <row r="393" spans="1:5" x14ac:dyDescent="0.35">
      <c r="A393" s="42">
        <v>3200.6525900000001</v>
      </c>
      <c r="B393" s="43">
        <v>1.7411399999999999</v>
      </c>
      <c r="D393" s="42">
        <v>3200.6525900000001</v>
      </c>
      <c r="E393" s="43">
        <v>1.08</v>
      </c>
    </row>
    <row r="394" spans="1:5" x14ac:dyDescent="0.35">
      <c r="A394" s="42">
        <v>3198.6126599999998</v>
      </c>
      <c r="B394" s="43">
        <v>1.7285900000000001</v>
      </c>
      <c r="D394" s="42">
        <v>3198.6126599999998</v>
      </c>
      <c r="E394" s="43">
        <v>1.06169</v>
      </c>
    </row>
    <row r="395" spans="1:5" x14ac:dyDescent="0.35">
      <c r="A395" s="42">
        <v>3196.5727299999999</v>
      </c>
      <c r="B395" s="43">
        <v>1.71607</v>
      </c>
      <c r="D395" s="42">
        <v>3196.5727299999999</v>
      </c>
      <c r="E395" s="43">
        <v>1.04373</v>
      </c>
    </row>
    <row r="396" spans="1:5" x14ac:dyDescent="0.35">
      <c r="A396" s="42">
        <v>3194.5328</v>
      </c>
      <c r="B396" s="43">
        <v>1.70363</v>
      </c>
      <c r="D396" s="42">
        <v>3194.5328</v>
      </c>
      <c r="E396" s="43">
        <v>1.0276099999999999</v>
      </c>
    </row>
    <row r="397" spans="1:5" x14ac:dyDescent="0.35">
      <c r="A397" s="42">
        <v>3192.49287</v>
      </c>
      <c r="B397" s="43">
        <v>1.6909099999999999</v>
      </c>
      <c r="D397" s="42">
        <v>3192.49287</v>
      </c>
      <c r="E397" s="43">
        <v>1.0149999999999999</v>
      </c>
    </row>
    <row r="398" spans="1:5" x14ac:dyDescent="0.35">
      <c r="A398" s="42">
        <v>3190.4529400000001</v>
      </c>
      <c r="B398" s="43">
        <v>1.67761</v>
      </c>
      <c r="D398" s="42">
        <v>3190.4529400000001</v>
      </c>
      <c r="E398" s="43">
        <v>1.0054700000000001</v>
      </c>
    </row>
    <row r="399" spans="1:5" x14ac:dyDescent="0.35">
      <c r="A399" s="42">
        <v>3188.4130100000002</v>
      </c>
      <c r="B399" s="43">
        <v>1.6636500000000001</v>
      </c>
      <c r="D399" s="42">
        <v>3188.4130100000002</v>
      </c>
      <c r="E399" s="43">
        <v>0.99687999999999999</v>
      </c>
    </row>
    <row r="400" spans="1:5" x14ac:dyDescent="0.35">
      <c r="A400" s="42">
        <v>3186.3730700000001</v>
      </c>
      <c r="B400" s="43">
        <v>1.64916</v>
      </c>
      <c r="D400" s="42">
        <v>3186.3730700000001</v>
      </c>
      <c r="E400" s="43">
        <v>0.98772000000000004</v>
      </c>
    </row>
    <row r="401" spans="1:5" x14ac:dyDescent="0.35">
      <c r="A401" s="42">
        <v>3184.3331400000002</v>
      </c>
      <c r="B401" s="43">
        <v>1.6343799999999999</v>
      </c>
      <c r="D401" s="42">
        <v>3184.3331400000002</v>
      </c>
      <c r="E401" s="43">
        <v>0.97643999999999997</v>
      </c>
    </row>
    <row r="402" spans="1:5" x14ac:dyDescent="0.35">
      <c r="A402" s="42">
        <v>3182.2932099999998</v>
      </c>
      <c r="B402" s="43">
        <v>1.61957</v>
      </c>
      <c r="D402" s="42">
        <v>3182.2932099999998</v>
      </c>
      <c r="E402" s="43">
        <v>0.96252000000000004</v>
      </c>
    </row>
    <row r="403" spans="1:5" x14ac:dyDescent="0.35">
      <c r="A403" s="42">
        <v>3180.2532799999999</v>
      </c>
      <c r="B403" s="43">
        <v>1.6048500000000001</v>
      </c>
      <c r="D403" s="42">
        <v>3180.2532799999999</v>
      </c>
      <c r="E403" s="43">
        <v>0.94821999999999995</v>
      </c>
    </row>
    <row r="404" spans="1:5" x14ac:dyDescent="0.35">
      <c r="A404" s="42">
        <v>3178.21335</v>
      </c>
      <c r="B404" s="43">
        <v>1.5900399999999999</v>
      </c>
      <c r="D404" s="42">
        <v>3178.21335</v>
      </c>
      <c r="E404" s="43">
        <v>0.93535000000000001</v>
      </c>
    </row>
    <row r="405" spans="1:5" x14ac:dyDescent="0.35">
      <c r="A405" s="42">
        <v>3176.1734200000001</v>
      </c>
      <c r="B405" s="43">
        <v>1.57494</v>
      </c>
      <c r="D405" s="42">
        <v>3176.1734200000001</v>
      </c>
      <c r="E405" s="43">
        <v>0.92308000000000001</v>
      </c>
    </row>
    <row r="406" spans="1:5" x14ac:dyDescent="0.35">
      <c r="A406" s="42">
        <v>3174.13348</v>
      </c>
      <c r="B406" s="43">
        <v>1.55945</v>
      </c>
      <c r="D406" s="42">
        <v>3174.13348</v>
      </c>
      <c r="E406" s="43">
        <v>0.91041000000000005</v>
      </c>
    </row>
    <row r="407" spans="1:5" x14ac:dyDescent="0.35">
      <c r="A407" s="42">
        <v>3172.0935500000001</v>
      </c>
      <c r="B407" s="43">
        <v>1.54345</v>
      </c>
      <c r="D407" s="42">
        <v>3172.0935500000001</v>
      </c>
      <c r="E407" s="43">
        <v>0.89766000000000001</v>
      </c>
    </row>
    <row r="408" spans="1:5" x14ac:dyDescent="0.35">
      <c r="A408" s="42">
        <v>3170.0536200000001</v>
      </c>
      <c r="B408" s="43">
        <v>1.5269600000000001</v>
      </c>
      <c r="D408" s="42">
        <v>3170.0536200000001</v>
      </c>
      <c r="E408" s="43">
        <v>0.88551999999999997</v>
      </c>
    </row>
    <row r="409" spans="1:5" x14ac:dyDescent="0.35">
      <c r="A409" s="42">
        <v>3168.0136900000002</v>
      </c>
      <c r="B409" s="43">
        <v>1.51031</v>
      </c>
      <c r="D409" s="42">
        <v>3168.0136900000002</v>
      </c>
      <c r="E409" s="43">
        <v>0.87383</v>
      </c>
    </row>
    <row r="410" spans="1:5" x14ac:dyDescent="0.35">
      <c r="A410" s="42">
        <v>3165.9737599999999</v>
      </c>
      <c r="B410" s="43">
        <v>1.49396</v>
      </c>
      <c r="D410" s="42">
        <v>3165.9737599999999</v>
      </c>
      <c r="E410" s="43">
        <v>0.86182000000000003</v>
      </c>
    </row>
    <row r="411" spans="1:5" x14ac:dyDescent="0.35">
      <c r="A411" s="42">
        <v>3163.9338299999999</v>
      </c>
      <c r="B411" s="43">
        <v>1.478</v>
      </c>
      <c r="D411" s="42">
        <v>3163.9338299999999</v>
      </c>
      <c r="E411" s="43">
        <v>0.85024</v>
      </c>
    </row>
    <row r="412" spans="1:5" x14ac:dyDescent="0.35">
      <c r="A412" s="42">
        <v>3161.8939</v>
      </c>
      <c r="B412" s="43">
        <v>1.4621900000000001</v>
      </c>
      <c r="D412" s="42">
        <v>3161.8939</v>
      </c>
      <c r="E412" s="43">
        <v>0.84040999999999999</v>
      </c>
    </row>
    <row r="413" spans="1:5" x14ac:dyDescent="0.35">
      <c r="A413" s="42">
        <v>3159.8539599999999</v>
      </c>
      <c r="B413" s="43">
        <v>1.4463299999999999</v>
      </c>
      <c r="D413" s="42">
        <v>3159.8539599999999</v>
      </c>
      <c r="E413" s="43">
        <v>0.83123999999999998</v>
      </c>
    </row>
    <row r="414" spans="1:5" x14ac:dyDescent="0.35">
      <c r="A414" s="42">
        <v>3157.81403</v>
      </c>
      <c r="B414" s="43">
        <v>1.4303600000000001</v>
      </c>
      <c r="D414" s="42">
        <v>3157.81403</v>
      </c>
      <c r="E414" s="43">
        <v>0.82084999999999997</v>
      </c>
    </row>
    <row r="415" spans="1:5" x14ac:dyDescent="0.35">
      <c r="A415" s="42">
        <v>3155.7741000000001</v>
      </c>
      <c r="B415" s="43">
        <v>1.4141900000000001</v>
      </c>
      <c r="D415" s="42">
        <v>3155.7741000000001</v>
      </c>
      <c r="E415" s="43">
        <v>0.80906999999999996</v>
      </c>
    </row>
    <row r="416" spans="1:5" x14ac:dyDescent="0.35">
      <c r="A416" s="42">
        <v>3153.7341700000002</v>
      </c>
      <c r="B416" s="43">
        <v>1.3976900000000001</v>
      </c>
      <c r="D416" s="42">
        <v>3153.7341700000002</v>
      </c>
      <c r="E416" s="43">
        <v>0.79691000000000001</v>
      </c>
    </row>
    <row r="417" spans="1:5" x14ac:dyDescent="0.35">
      <c r="A417" s="42">
        <v>3151.6942399999998</v>
      </c>
      <c r="B417" s="43">
        <v>1.3808199999999999</v>
      </c>
      <c r="D417" s="42">
        <v>3151.6942399999998</v>
      </c>
      <c r="E417" s="43">
        <v>0.78578999999999999</v>
      </c>
    </row>
    <row r="418" spans="1:5" x14ac:dyDescent="0.35">
      <c r="A418" s="42">
        <v>3149.6543099999999</v>
      </c>
      <c r="B418" s="43">
        <v>1.3635999999999999</v>
      </c>
      <c r="D418" s="42">
        <v>3149.6543099999999</v>
      </c>
      <c r="E418" s="43">
        <v>0.77632000000000001</v>
      </c>
    </row>
    <row r="419" spans="1:5" x14ac:dyDescent="0.35">
      <c r="A419" s="42">
        <v>3147.6143699999998</v>
      </c>
      <c r="B419" s="43">
        <v>1.34612</v>
      </c>
      <c r="D419" s="42">
        <v>3147.6143699999998</v>
      </c>
      <c r="E419" s="43">
        <v>0.76873000000000002</v>
      </c>
    </row>
    <row r="420" spans="1:5" x14ac:dyDescent="0.35">
      <c r="A420" s="42">
        <v>3145.5744399999999</v>
      </c>
      <c r="B420" s="43">
        <v>1.32866</v>
      </c>
      <c r="D420" s="42">
        <v>3145.5744399999999</v>
      </c>
      <c r="E420" s="43">
        <v>0.76356999999999997</v>
      </c>
    </row>
    <row r="421" spans="1:5" x14ac:dyDescent="0.35">
      <c r="A421" s="42">
        <v>3143.53451</v>
      </c>
      <c r="B421" s="43">
        <v>1.3114699999999999</v>
      </c>
      <c r="D421" s="42">
        <v>3143.53451</v>
      </c>
      <c r="E421" s="43">
        <v>0.75909000000000004</v>
      </c>
    </row>
    <row r="422" spans="1:5" x14ac:dyDescent="0.35">
      <c r="A422" s="42">
        <v>3141.49458</v>
      </c>
      <c r="B422" s="43">
        <v>1.29447</v>
      </c>
      <c r="D422" s="42">
        <v>3141.49458</v>
      </c>
      <c r="E422" s="43">
        <v>0.75244999999999995</v>
      </c>
    </row>
    <row r="423" spans="1:5" x14ac:dyDescent="0.35">
      <c r="A423" s="42">
        <v>3139.4546500000001</v>
      </c>
      <c r="B423" s="43">
        <v>1.2773300000000001</v>
      </c>
      <c r="D423" s="42">
        <v>3139.4546500000001</v>
      </c>
      <c r="E423" s="43">
        <v>0.74283999999999994</v>
      </c>
    </row>
    <row r="424" spans="1:5" x14ac:dyDescent="0.35">
      <c r="A424" s="42">
        <v>3137.4147200000002</v>
      </c>
      <c r="B424" s="43">
        <v>1.2599800000000001</v>
      </c>
      <c r="D424" s="42">
        <v>3137.4147200000002</v>
      </c>
      <c r="E424" s="43">
        <v>0.73070000000000002</v>
      </c>
    </row>
    <row r="425" spans="1:5" x14ac:dyDescent="0.35">
      <c r="A425" s="42">
        <v>3135.3747899999998</v>
      </c>
      <c r="B425" s="43">
        <v>1.24254</v>
      </c>
      <c r="D425" s="42">
        <v>3135.3747899999998</v>
      </c>
      <c r="E425" s="43">
        <v>0.71760000000000002</v>
      </c>
    </row>
    <row r="426" spans="1:5" x14ac:dyDescent="0.35">
      <c r="A426" s="42">
        <v>3133.3348500000002</v>
      </c>
      <c r="B426" s="43">
        <v>1.2250700000000001</v>
      </c>
      <c r="D426" s="42">
        <v>3133.3348500000002</v>
      </c>
      <c r="E426" s="43">
        <v>0.70548</v>
      </c>
    </row>
    <row r="427" spans="1:5" x14ac:dyDescent="0.35">
      <c r="A427" s="42">
        <v>3131.2949199999998</v>
      </c>
      <c r="B427" s="43">
        <v>1.20777</v>
      </c>
      <c r="D427" s="42">
        <v>3131.2949199999998</v>
      </c>
      <c r="E427" s="43">
        <v>0.69555</v>
      </c>
    </row>
    <row r="428" spans="1:5" x14ac:dyDescent="0.35">
      <c r="A428" s="42">
        <v>3129.2549899999999</v>
      </c>
      <c r="B428" s="43">
        <v>1.1909099999999999</v>
      </c>
      <c r="D428" s="42">
        <v>3129.2549899999999</v>
      </c>
      <c r="E428" s="43">
        <v>0.68835999999999997</v>
      </c>
    </row>
    <row r="429" spans="1:5" x14ac:dyDescent="0.35">
      <c r="A429" s="42">
        <v>3127.21506</v>
      </c>
      <c r="B429" s="43">
        <v>1.1746099999999999</v>
      </c>
      <c r="D429" s="42">
        <v>3127.21506</v>
      </c>
      <c r="E429" s="43">
        <v>0.68318000000000001</v>
      </c>
    </row>
    <row r="430" spans="1:5" x14ac:dyDescent="0.35">
      <c r="A430" s="42">
        <v>3125.1751300000001</v>
      </c>
      <c r="B430" s="43">
        <v>1.15845</v>
      </c>
      <c r="D430" s="42">
        <v>3125.1751300000001</v>
      </c>
      <c r="E430" s="43">
        <v>0.67879999999999996</v>
      </c>
    </row>
    <row r="431" spans="1:5" x14ac:dyDescent="0.35">
      <c r="A431" s="42">
        <v>3123.1352000000002</v>
      </c>
      <c r="B431" s="43">
        <v>1.1418999999999999</v>
      </c>
      <c r="D431" s="42">
        <v>3123.1352000000002</v>
      </c>
      <c r="E431" s="43">
        <v>0.67415999999999998</v>
      </c>
    </row>
    <row r="432" spans="1:5" x14ac:dyDescent="0.35">
      <c r="A432" s="42">
        <v>3121.0952600000001</v>
      </c>
      <c r="B432" s="43">
        <v>1.1250100000000001</v>
      </c>
      <c r="D432" s="42">
        <v>3121.0952600000001</v>
      </c>
      <c r="E432" s="43">
        <v>0.66815999999999998</v>
      </c>
    </row>
    <row r="433" spans="1:5" x14ac:dyDescent="0.35">
      <c r="A433" s="42">
        <v>3119.0553300000001</v>
      </c>
      <c r="B433" s="43">
        <v>1.1081799999999999</v>
      </c>
      <c r="D433" s="42">
        <v>3119.0553300000001</v>
      </c>
      <c r="E433" s="43">
        <v>0.66005999999999998</v>
      </c>
    </row>
    <row r="434" spans="1:5" x14ac:dyDescent="0.35">
      <c r="A434" s="42">
        <v>3117.0154000000002</v>
      </c>
      <c r="B434" s="43">
        <v>1.09162</v>
      </c>
      <c r="D434" s="42">
        <v>3117.0154000000002</v>
      </c>
      <c r="E434" s="43">
        <v>0.65039000000000002</v>
      </c>
    </row>
    <row r="435" spans="1:5" x14ac:dyDescent="0.35">
      <c r="A435" s="42">
        <v>3114.9754699999999</v>
      </c>
      <c r="B435" s="43">
        <v>1.0752600000000001</v>
      </c>
      <c r="D435" s="42">
        <v>3114.9754699999999</v>
      </c>
      <c r="E435" s="43">
        <v>0.64120999999999995</v>
      </c>
    </row>
    <row r="436" spans="1:5" x14ac:dyDescent="0.35">
      <c r="A436" s="42">
        <v>3112.9355399999999</v>
      </c>
      <c r="B436" s="43">
        <v>1.05901</v>
      </c>
      <c r="D436" s="42">
        <v>3112.9355399999999</v>
      </c>
      <c r="E436" s="43">
        <v>0.63348000000000004</v>
      </c>
    </row>
    <row r="437" spans="1:5" x14ac:dyDescent="0.35">
      <c r="A437" s="42">
        <v>3110.89561</v>
      </c>
      <c r="B437" s="43">
        <v>1.0429299999999999</v>
      </c>
      <c r="D437" s="42">
        <v>3110.89561</v>
      </c>
      <c r="E437" s="43">
        <v>0.62629000000000001</v>
      </c>
    </row>
    <row r="438" spans="1:5" x14ac:dyDescent="0.35">
      <c r="A438" s="42">
        <v>3108.8556800000001</v>
      </c>
      <c r="B438" s="43">
        <v>1.0269200000000001</v>
      </c>
      <c r="D438" s="42">
        <v>3108.8556800000001</v>
      </c>
      <c r="E438" s="43">
        <v>0.61912</v>
      </c>
    </row>
    <row r="439" spans="1:5" x14ac:dyDescent="0.35">
      <c r="A439" s="42">
        <v>3106.81574</v>
      </c>
      <c r="B439" s="43">
        <v>1.01088</v>
      </c>
      <c r="D439" s="42">
        <v>3106.81574</v>
      </c>
      <c r="E439" s="43">
        <v>0.61238000000000004</v>
      </c>
    </row>
    <row r="440" spans="1:5" x14ac:dyDescent="0.35">
      <c r="A440" s="42">
        <v>3104.7758100000001</v>
      </c>
      <c r="B440" s="43">
        <v>0.99507999999999996</v>
      </c>
      <c r="D440" s="42">
        <v>3104.7758100000001</v>
      </c>
      <c r="E440" s="43">
        <v>0.60651999999999995</v>
      </c>
    </row>
    <row r="441" spans="1:5" x14ac:dyDescent="0.35">
      <c r="A441" s="42">
        <v>3102.7358800000002</v>
      </c>
      <c r="B441" s="43">
        <v>0.97975999999999996</v>
      </c>
      <c r="D441" s="42">
        <v>3102.7358800000002</v>
      </c>
      <c r="E441" s="43">
        <v>0.60180999999999996</v>
      </c>
    </row>
    <row r="442" spans="1:5" x14ac:dyDescent="0.35">
      <c r="A442" s="42">
        <v>3100.6959499999998</v>
      </c>
      <c r="B442" s="43">
        <v>0.96475</v>
      </c>
      <c r="D442" s="42">
        <v>3100.6959499999998</v>
      </c>
      <c r="E442" s="43">
        <v>0.59830000000000005</v>
      </c>
    </row>
    <row r="443" spans="1:5" x14ac:dyDescent="0.35">
      <c r="A443" s="42">
        <v>3098.6560199999999</v>
      </c>
      <c r="B443" s="43">
        <v>0.94967000000000001</v>
      </c>
      <c r="D443" s="42">
        <v>3098.6560199999999</v>
      </c>
      <c r="E443" s="43">
        <v>0.59511999999999998</v>
      </c>
    </row>
    <row r="444" spans="1:5" x14ac:dyDescent="0.35">
      <c r="A444" s="42">
        <v>3096.61609</v>
      </c>
      <c r="B444" s="43">
        <v>0.93442999999999998</v>
      </c>
      <c r="D444" s="42">
        <v>3096.61609</v>
      </c>
      <c r="E444" s="43">
        <v>0.5907</v>
      </c>
    </row>
    <row r="445" spans="1:5" x14ac:dyDescent="0.35">
      <c r="A445" s="42">
        <v>3094.5761499999999</v>
      </c>
      <c r="B445" s="43">
        <v>0.91920000000000002</v>
      </c>
      <c r="D445" s="42">
        <v>3094.5761499999999</v>
      </c>
      <c r="E445" s="43">
        <v>0.58409</v>
      </c>
    </row>
    <row r="446" spans="1:5" x14ac:dyDescent="0.35">
      <c r="A446" s="42">
        <v>3092.53622</v>
      </c>
      <c r="B446" s="43">
        <v>0.90402000000000005</v>
      </c>
      <c r="D446" s="42">
        <v>3092.53622</v>
      </c>
      <c r="E446" s="43">
        <v>0.57543</v>
      </c>
    </row>
    <row r="447" spans="1:5" x14ac:dyDescent="0.35">
      <c r="A447" s="42">
        <v>3090.49629</v>
      </c>
      <c r="B447" s="43">
        <v>0.88897000000000004</v>
      </c>
      <c r="D447" s="42">
        <v>3090.49629</v>
      </c>
      <c r="E447" s="43">
        <v>0.56542999999999999</v>
      </c>
    </row>
    <row r="448" spans="1:5" x14ac:dyDescent="0.35">
      <c r="A448" s="42">
        <v>3088.4563600000001</v>
      </c>
      <c r="B448" s="43">
        <v>0.87446000000000002</v>
      </c>
      <c r="D448" s="42">
        <v>3088.4563600000001</v>
      </c>
      <c r="E448" s="43">
        <v>0.5554</v>
      </c>
    </row>
    <row r="449" spans="1:5" x14ac:dyDescent="0.35">
      <c r="A449" s="42">
        <v>3086.4164300000002</v>
      </c>
      <c r="B449" s="43">
        <v>0.86050000000000004</v>
      </c>
      <c r="D449" s="42">
        <v>3086.4164300000002</v>
      </c>
      <c r="E449" s="43">
        <v>0.54703000000000002</v>
      </c>
    </row>
    <row r="450" spans="1:5" x14ac:dyDescent="0.35">
      <c r="A450" s="42">
        <v>3084.3764999999999</v>
      </c>
      <c r="B450" s="43">
        <v>0.84670000000000001</v>
      </c>
      <c r="D450" s="42">
        <v>3084.3764999999999</v>
      </c>
      <c r="E450" s="43">
        <v>0.54074</v>
      </c>
    </row>
    <row r="451" spans="1:5" x14ac:dyDescent="0.35">
      <c r="A451" s="42">
        <v>3082.3365699999999</v>
      </c>
      <c r="B451" s="43">
        <v>0.83279999999999998</v>
      </c>
      <c r="D451" s="42">
        <v>3082.3365699999999</v>
      </c>
      <c r="E451" s="43">
        <v>0.53612000000000004</v>
      </c>
    </row>
    <row r="452" spans="1:5" x14ac:dyDescent="0.35">
      <c r="A452" s="42">
        <v>3080.2966299999998</v>
      </c>
      <c r="B452" s="43">
        <v>0.81877999999999995</v>
      </c>
      <c r="D452" s="42">
        <v>3080.2966299999998</v>
      </c>
      <c r="E452" s="43">
        <v>0.53288000000000002</v>
      </c>
    </row>
    <row r="453" spans="1:5" x14ac:dyDescent="0.35">
      <c r="A453" s="42">
        <v>3078.2566999999999</v>
      </c>
      <c r="B453" s="43">
        <v>0.80481999999999998</v>
      </c>
      <c r="D453" s="42">
        <v>3078.2566999999999</v>
      </c>
      <c r="E453" s="43">
        <v>0.52985000000000004</v>
      </c>
    </row>
    <row r="454" spans="1:5" x14ac:dyDescent="0.35">
      <c r="A454" s="42">
        <v>3076.21677</v>
      </c>
      <c r="B454" s="43">
        <v>0.79110000000000003</v>
      </c>
      <c r="D454" s="42">
        <v>3076.21677</v>
      </c>
      <c r="E454" s="43">
        <v>0.52622000000000002</v>
      </c>
    </row>
    <row r="455" spans="1:5" x14ac:dyDescent="0.35">
      <c r="A455" s="42">
        <v>3074.1768400000001</v>
      </c>
      <c r="B455" s="43">
        <v>0.77771999999999997</v>
      </c>
      <c r="D455" s="42">
        <v>3074.1768400000001</v>
      </c>
      <c r="E455" s="43">
        <v>0.52215999999999996</v>
      </c>
    </row>
    <row r="456" spans="1:5" x14ac:dyDescent="0.35">
      <c r="A456" s="42">
        <v>3072.1369100000002</v>
      </c>
      <c r="B456" s="43">
        <v>0.76463000000000003</v>
      </c>
      <c r="D456" s="42">
        <v>3072.1369100000002</v>
      </c>
      <c r="E456" s="43">
        <v>0.51778999999999997</v>
      </c>
    </row>
    <row r="457" spans="1:5" x14ac:dyDescent="0.35">
      <c r="A457" s="42">
        <v>3070.0969799999998</v>
      </c>
      <c r="B457" s="43">
        <v>0.75170999999999999</v>
      </c>
      <c r="D457" s="42">
        <v>3070.0969799999998</v>
      </c>
      <c r="E457" s="43">
        <v>0.51327</v>
      </c>
    </row>
    <row r="458" spans="1:5" x14ac:dyDescent="0.35">
      <c r="A458" s="42">
        <v>3068.0570400000001</v>
      </c>
      <c r="B458" s="43">
        <v>0.73892000000000002</v>
      </c>
      <c r="D458" s="42">
        <v>3068.0570400000001</v>
      </c>
      <c r="E458" s="43">
        <v>0.50885000000000002</v>
      </c>
    </row>
    <row r="459" spans="1:5" x14ac:dyDescent="0.35">
      <c r="A459" s="42">
        <v>3066.0171099999998</v>
      </c>
      <c r="B459" s="43">
        <v>0.72619999999999996</v>
      </c>
      <c r="D459" s="42">
        <v>3066.0171099999998</v>
      </c>
      <c r="E459" s="43">
        <v>0.50504000000000004</v>
      </c>
    </row>
    <row r="460" spans="1:5" x14ac:dyDescent="0.35">
      <c r="A460" s="42">
        <v>3063.9771799999999</v>
      </c>
      <c r="B460" s="43">
        <v>0.71347000000000005</v>
      </c>
      <c r="D460" s="42">
        <v>3063.9771799999999</v>
      </c>
      <c r="E460" s="43">
        <v>0.50112000000000001</v>
      </c>
    </row>
    <row r="461" spans="1:5" x14ac:dyDescent="0.35">
      <c r="A461" s="42">
        <v>3061.9372499999999</v>
      </c>
      <c r="B461" s="43">
        <v>0.70077999999999996</v>
      </c>
      <c r="D461" s="42">
        <v>3061.9372499999999</v>
      </c>
      <c r="E461" s="43">
        <v>0.49507000000000001</v>
      </c>
    </row>
    <row r="462" spans="1:5" x14ac:dyDescent="0.35">
      <c r="A462" s="42">
        <v>3059.89732</v>
      </c>
      <c r="B462" s="43">
        <v>0.68830000000000002</v>
      </c>
      <c r="D462" s="42">
        <v>3059.89732</v>
      </c>
      <c r="E462" s="43">
        <v>0.48746</v>
      </c>
    </row>
    <row r="463" spans="1:5" x14ac:dyDescent="0.35">
      <c r="A463" s="42">
        <v>3057.8573900000001</v>
      </c>
      <c r="B463" s="43">
        <v>0.67598999999999998</v>
      </c>
      <c r="D463" s="42">
        <v>3057.8573900000001</v>
      </c>
      <c r="E463" s="43">
        <v>0.48082999999999998</v>
      </c>
    </row>
    <row r="464" spans="1:5" x14ac:dyDescent="0.35">
      <c r="A464" s="42">
        <v>3055.8174600000002</v>
      </c>
      <c r="B464" s="43">
        <v>0.66373000000000004</v>
      </c>
      <c r="D464" s="42">
        <v>3055.8174600000002</v>
      </c>
      <c r="E464" s="43">
        <v>0.47593999999999997</v>
      </c>
    </row>
    <row r="465" spans="1:5" x14ac:dyDescent="0.35">
      <c r="A465" s="42">
        <v>3053.7775200000001</v>
      </c>
      <c r="B465" s="43">
        <v>0.65156999999999998</v>
      </c>
      <c r="D465" s="42">
        <v>3053.7775200000001</v>
      </c>
      <c r="E465" s="43">
        <v>0.47216999999999998</v>
      </c>
    </row>
    <row r="466" spans="1:5" x14ac:dyDescent="0.35">
      <c r="A466" s="42">
        <v>3051.7375900000002</v>
      </c>
      <c r="B466" s="43">
        <v>0.63971999999999996</v>
      </c>
      <c r="D466" s="42">
        <v>3051.7375900000002</v>
      </c>
      <c r="E466" s="43">
        <v>0.46855000000000002</v>
      </c>
    </row>
    <row r="467" spans="1:5" x14ac:dyDescent="0.35">
      <c r="A467" s="42">
        <v>3049.6976599999998</v>
      </c>
      <c r="B467" s="43">
        <v>0.62827999999999995</v>
      </c>
      <c r="D467" s="42">
        <v>3049.6976599999998</v>
      </c>
      <c r="E467" s="43">
        <v>0.46437</v>
      </c>
    </row>
    <row r="468" spans="1:5" x14ac:dyDescent="0.35">
      <c r="A468" s="42">
        <v>3047.6577299999999</v>
      </c>
      <c r="B468" s="43">
        <v>0.61712999999999996</v>
      </c>
      <c r="D468" s="42">
        <v>3047.6577299999999</v>
      </c>
      <c r="E468" s="43">
        <v>0.45949000000000001</v>
      </c>
    </row>
    <row r="469" spans="1:5" x14ac:dyDescent="0.35">
      <c r="A469" s="42">
        <v>3045.6178</v>
      </c>
      <c r="B469" s="43">
        <v>0.60604999999999998</v>
      </c>
      <c r="D469" s="42">
        <v>3045.6178</v>
      </c>
      <c r="E469" s="43">
        <v>0.45391999999999999</v>
      </c>
    </row>
    <row r="470" spans="1:5" x14ac:dyDescent="0.35">
      <c r="A470" s="42">
        <v>3043.5778700000001</v>
      </c>
      <c r="B470" s="43">
        <v>0.59496000000000004</v>
      </c>
      <c r="D470" s="42">
        <v>3043.5778700000001</v>
      </c>
      <c r="E470" s="43">
        <v>0.44832</v>
      </c>
    </row>
    <row r="471" spans="1:5" x14ac:dyDescent="0.35">
      <c r="A471" s="42">
        <v>3041.53793</v>
      </c>
      <c r="B471" s="43">
        <v>0.58401000000000003</v>
      </c>
      <c r="D471" s="42">
        <v>3041.53793</v>
      </c>
      <c r="E471" s="43">
        <v>0.44409999999999999</v>
      </c>
    </row>
    <row r="472" spans="1:5" x14ac:dyDescent="0.35">
      <c r="A472" s="42">
        <v>3039.498</v>
      </c>
      <c r="B472" s="43">
        <v>0.57340000000000002</v>
      </c>
      <c r="D472" s="42">
        <v>3039.498</v>
      </c>
      <c r="E472" s="43">
        <v>0.44167000000000001</v>
      </c>
    </row>
    <row r="473" spans="1:5" x14ac:dyDescent="0.35">
      <c r="A473" s="42">
        <v>3037.4580700000001</v>
      </c>
      <c r="B473" s="43">
        <v>0.56311</v>
      </c>
      <c r="D473" s="42">
        <v>3037.4580700000001</v>
      </c>
      <c r="E473" s="43">
        <v>0.44024999999999997</v>
      </c>
    </row>
    <row r="474" spans="1:5" x14ac:dyDescent="0.35">
      <c r="A474" s="42">
        <v>3035.4181400000002</v>
      </c>
      <c r="B474" s="43">
        <v>0.55310999999999999</v>
      </c>
      <c r="D474" s="42">
        <v>3035.4181400000002</v>
      </c>
      <c r="E474" s="43">
        <v>0.43874999999999997</v>
      </c>
    </row>
    <row r="475" spans="1:5" x14ac:dyDescent="0.35">
      <c r="A475" s="42">
        <v>3033.3782099999999</v>
      </c>
      <c r="B475" s="43">
        <v>0.54337000000000002</v>
      </c>
      <c r="D475" s="42">
        <v>3033.3782099999999</v>
      </c>
      <c r="E475" s="43">
        <v>0.43634000000000001</v>
      </c>
    </row>
    <row r="476" spans="1:5" x14ac:dyDescent="0.35">
      <c r="A476" s="42">
        <v>3031.3382799999999</v>
      </c>
      <c r="B476" s="43">
        <v>0.53373000000000004</v>
      </c>
      <c r="D476" s="42">
        <v>3031.3382799999999</v>
      </c>
      <c r="E476" s="43">
        <v>0.43408999999999998</v>
      </c>
    </row>
    <row r="477" spans="1:5" x14ac:dyDescent="0.35">
      <c r="A477" s="42">
        <v>3029.2983399999998</v>
      </c>
      <c r="B477" s="43">
        <v>0.52407999999999999</v>
      </c>
      <c r="D477" s="42">
        <v>3029.2983399999998</v>
      </c>
      <c r="E477" s="43">
        <v>0.43269000000000002</v>
      </c>
    </row>
    <row r="478" spans="1:5" x14ac:dyDescent="0.35">
      <c r="A478" s="42">
        <v>3027.2584099999999</v>
      </c>
      <c r="B478" s="43">
        <v>0.51454</v>
      </c>
      <c r="D478" s="42">
        <v>3027.2584099999999</v>
      </c>
      <c r="E478" s="43">
        <v>0.43032999999999999</v>
      </c>
    </row>
    <row r="479" spans="1:5" x14ac:dyDescent="0.35">
      <c r="A479" s="42">
        <v>3025.21848</v>
      </c>
      <c r="B479" s="43">
        <v>0.50539000000000001</v>
      </c>
      <c r="D479" s="42">
        <v>3025.21848</v>
      </c>
      <c r="E479" s="43">
        <v>0.42597000000000002</v>
      </c>
    </row>
    <row r="480" spans="1:5" x14ac:dyDescent="0.35">
      <c r="A480" s="42">
        <v>3023.1785500000001</v>
      </c>
      <c r="B480" s="43">
        <v>0.49669000000000002</v>
      </c>
      <c r="D480" s="42">
        <v>3023.1785500000001</v>
      </c>
      <c r="E480" s="43">
        <v>0.42065000000000002</v>
      </c>
    </row>
    <row r="481" spans="1:5" x14ac:dyDescent="0.35">
      <c r="A481" s="42">
        <v>3021.1386200000002</v>
      </c>
      <c r="B481" s="43">
        <v>0.48819000000000001</v>
      </c>
      <c r="D481" s="42">
        <v>3021.1386200000002</v>
      </c>
      <c r="E481" s="43">
        <v>0.41615999999999997</v>
      </c>
    </row>
    <row r="482" spans="1:5" x14ac:dyDescent="0.35">
      <c r="A482" s="42">
        <v>3019.0986899999998</v>
      </c>
      <c r="B482" s="43">
        <v>0.47968</v>
      </c>
      <c r="D482" s="42">
        <v>3019.0986899999998</v>
      </c>
      <c r="E482" s="43">
        <v>0.41366000000000003</v>
      </c>
    </row>
    <row r="483" spans="1:5" x14ac:dyDescent="0.35">
      <c r="A483" s="42">
        <v>3017.0587599999999</v>
      </c>
      <c r="B483" s="43">
        <v>0.47123999999999999</v>
      </c>
      <c r="D483" s="42">
        <v>3017.0587599999999</v>
      </c>
      <c r="E483" s="43">
        <v>0.41388999999999998</v>
      </c>
    </row>
    <row r="484" spans="1:5" x14ac:dyDescent="0.35">
      <c r="A484" s="42">
        <v>3015.0188199999998</v>
      </c>
      <c r="B484" s="43">
        <v>0.46300999999999998</v>
      </c>
      <c r="D484" s="42">
        <v>3015.0188199999998</v>
      </c>
      <c r="E484" s="43">
        <v>0.41710000000000003</v>
      </c>
    </row>
    <row r="485" spans="1:5" x14ac:dyDescent="0.35">
      <c r="A485" s="42">
        <v>3012.9788899999999</v>
      </c>
      <c r="B485" s="43">
        <v>0.4551</v>
      </c>
      <c r="D485" s="42">
        <v>3012.9788899999999</v>
      </c>
      <c r="E485" s="43">
        <v>0.42072999999999999</v>
      </c>
    </row>
    <row r="486" spans="1:5" x14ac:dyDescent="0.35">
      <c r="A486" s="42">
        <v>3010.93896</v>
      </c>
      <c r="B486" s="43">
        <v>0.44746000000000002</v>
      </c>
      <c r="D486" s="42">
        <v>3010.93896</v>
      </c>
      <c r="E486" s="43">
        <v>0.42170000000000002</v>
      </c>
    </row>
    <row r="487" spans="1:5" x14ac:dyDescent="0.35">
      <c r="A487" s="42">
        <v>3008.89903</v>
      </c>
      <c r="B487" s="43">
        <v>0.44002000000000002</v>
      </c>
      <c r="D487" s="42">
        <v>3008.89903</v>
      </c>
      <c r="E487" s="43">
        <v>0.41965999999999998</v>
      </c>
    </row>
    <row r="488" spans="1:5" x14ac:dyDescent="0.35">
      <c r="A488" s="42">
        <v>3006.8591000000001</v>
      </c>
      <c r="B488" s="43">
        <v>0.43267</v>
      </c>
      <c r="D488" s="42">
        <v>3006.8591000000001</v>
      </c>
      <c r="E488" s="43">
        <v>0.41578999999999999</v>
      </c>
    </row>
    <row r="489" spans="1:5" x14ac:dyDescent="0.35">
      <c r="A489" s="42">
        <v>3004.8191700000002</v>
      </c>
      <c r="B489" s="43">
        <v>0.42532999999999999</v>
      </c>
      <c r="D489" s="42">
        <v>3004.8191700000002</v>
      </c>
      <c r="E489" s="43">
        <v>0.41110999999999998</v>
      </c>
    </row>
    <row r="490" spans="1:5" x14ac:dyDescent="0.35">
      <c r="A490" s="42">
        <v>3002.7792300000001</v>
      </c>
      <c r="B490" s="43">
        <v>0.41804000000000002</v>
      </c>
      <c r="D490" s="42">
        <v>3002.7792300000001</v>
      </c>
      <c r="E490" s="43">
        <v>0.40601999999999999</v>
      </c>
    </row>
    <row r="491" spans="1:5" x14ac:dyDescent="0.35">
      <c r="A491" s="42">
        <v>3000.7393000000002</v>
      </c>
      <c r="B491" s="43">
        <v>0.41099000000000002</v>
      </c>
      <c r="D491" s="42">
        <v>3000.7393000000002</v>
      </c>
      <c r="E491" s="43">
        <v>0.40154000000000001</v>
      </c>
    </row>
    <row r="492" spans="1:5" x14ac:dyDescent="0.35">
      <c r="A492" s="42">
        <v>2998.6993699999998</v>
      </c>
      <c r="B492" s="43">
        <v>0.40438000000000002</v>
      </c>
      <c r="D492" s="42">
        <v>2998.6993699999998</v>
      </c>
      <c r="E492" s="43">
        <v>0.39874999999999999</v>
      </c>
    </row>
    <row r="493" spans="1:5" x14ac:dyDescent="0.35">
      <c r="A493" s="42">
        <v>2996.6594399999999</v>
      </c>
      <c r="B493" s="43">
        <v>0.39826</v>
      </c>
      <c r="D493" s="42">
        <v>2996.6594399999999</v>
      </c>
      <c r="E493" s="43">
        <v>0.39702999999999999</v>
      </c>
    </row>
    <row r="494" spans="1:5" x14ac:dyDescent="0.35">
      <c r="A494" s="42">
        <v>2994.61951</v>
      </c>
      <c r="B494" s="43">
        <v>0.39262000000000002</v>
      </c>
      <c r="D494" s="42">
        <v>2994.61951</v>
      </c>
      <c r="E494" s="43">
        <v>0.39617000000000002</v>
      </c>
    </row>
    <row r="495" spans="1:5" x14ac:dyDescent="0.35">
      <c r="A495" s="42">
        <v>2992.5795800000001</v>
      </c>
      <c r="B495" s="43">
        <v>0.38751000000000002</v>
      </c>
      <c r="D495" s="42">
        <v>2992.5795800000001</v>
      </c>
      <c r="E495" s="43">
        <v>0.39751999999999998</v>
      </c>
    </row>
    <row r="496" spans="1:5" x14ac:dyDescent="0.35">
      <c r="A496" s="42">
        <v>2990.5396500000002</v>
      </c>
      <c r="B496" s="43">
        <v>0.38307000000000002</v>
      </c>
      <c r="D496" s="42">
        <v>2990.5396500000002</v>
      </c>
      <c r="E496" s="43">
        <v>0.40195999999999998</v>
      </c>
    </row>
    <row r="497" spans="1:5" x14ac:dyDescent="0.35">
      <c r="A497" s="42">
        <v>2988.4997100000001</v>
      </c>
      <c r="B497" s="43">
        <v>0.37927</v>
      </c>
      <c r="D497" s="42">
        <v>2988.4997100000001</v>
      </c>
      <c r="E497" s="43">
        <v>0.40799000000000002</v>
      </c>
    </row>
    <row r="498" spans="1:5" x14ac:dyDescent="0.35">
      <c r="A498" s="42">
        <v>2986.4597800000001</v>
      </c>
      <c r="B498" s="43">
        <v>0.37601000000000001</v>
      </c>
      <c r="D498" s="42">
        <v>2986.4597800000001</v>
      </c>
      <c r="E498" s="43">
        <v>0.41270000000000001</v>
      </c>
    </row>
    <row r="499" spans="1:5" x14ac:dyDescent="0.35">
      <c r="A499" s="42">
        <v>2984.4198500000002</v>
      </c>
      <c r="B499" s="43">
        <v>0.37319000000000002</v>
      </c>
      <c r="D499" s="42">
        <v>2984.4198500000002</v>
      </c>
      <c r="E499" s="43">
        <v>0.4158</v>
      </c>
    </row>
    <row r="500" spans="1:5" x14ac:dyDescent="0.35">
      <c r="A500" s="42">
        <v>2982.3799199999999</v>
      </c>
      <c r="B500" s="43">
        <v>0.37069000000000002</v>
      </c>
      <c r="D500" s="42">
        <v>2982.3799199999999</v>
      </c>
      <c r="E500" s="43">
        <v>0.41992000000000002</v>
      </c>
    </row>
    <row r="501" spans="1:5" x14ac:dyDescent="0.35">
      <c r="A501" s="42">
        <v>2980.3399899999999</v>
      </c>
      <c r="B501" s="43">
        <v>0.36852000000000001</v>
      </c>
      <c r="D501" s="42">
        <v>2980.3399899999999</v>
      </c>
      <c r="E501" s="43">
        <v>0.42559999999999998</v>
      </c>
    </row>
    <row r="502" spans="1:5" x14ac:dyDescent="0.35">
      <c r="A502" s="42">
        <v>2978.30006</v>
      </c>
      <c r="B502" s="43">
        <v>0.36685000000000001</v>
      </c>
      <c r="D502" s="42">
        <v>2978.30006</v>
      </c>
      <c r="E502" s="43">
        <v>0.43202000000000002</v>
      </c>
    </row>
    <row r="503" spans="1:5" x14ac:dyDescent="0.35">
      <c r="A503" s="42">
        <v>2976.2601199999999</v>
      </c>
      <c r="B503" s="43">
        <v>0.36588999999999999</v>
      </c>
      <c r="D503" s="42">
        <v>2976.2601199999999</v>
      </c>
      <c r="E503" s="43">
        <v>0.441</v>
      </c>
    </row>
    <row r="504" spans="1:5" x14ac:dyDescent="0.35">
      <c r="A504" s="42">
        <v>2974.22019</v>
      </c>
      <c r="B504" s="43">
        <v>0.36567</v>
      </c>
      <c r="D504" s="42">
        <v>2974.22019</v>
      </c>
      <c r="E504" s="43">
        <v>0.45443</v>
      </c>
    </row>
    <row r="505" spans="1:5" x14ac:dyDescent="0.35">
      <c r="A505" s="42">
        <v>2972.1802600000001</v>
      </c>
      <c r="B505" s="43">
        <v>0.36612</v>
      </c>
      <c r="D505" s="42">
        <v>2972.1802600000001</v>
      </c>
      <c r="E505" s="43">
        <v>0.47108</v>
      </c>
    </row>
    <row r="506" spans="1:5" x14ac:dyDescent="0.35">
      <c r="A506" s="42">
        <v>2970.1403300000002</v>
      </c>
      <c r="B506" s="43">
        <v>0.36718000000000001</v>
      </c>
      <c r="D506" s="42">
        <v>2970.1403300000002</v>
      </c>
      <c r="E506" s="43">
        <v>0.48798000000000002</v>
      </c>
    </row>
    <row r="507" spans="1:5" x14ac:dyDescent="0.35">
      <c r="A507" s="42">
        <v>2968.1003999999998</v>
      </c>
      <c r="B507" s="43">
        <v>0.36868000000000001</v>
      </c>
      <c r="D507" s="42">
        <v>2968.1003999999998</v>
      </c>
      <c r="E507" s="43">
        <v>0.50392000000000003</v>
      </c>
    </row>
    <row r="508" spans="1:5" x14ac:dyDescent="0.35">
      <c r="A508" s="42">
        <v>2966.0604699999999</v>
      </c>
      <c r="B508" s="43">
        <v>0.37026999999999999</v>
      </c>
      <c r="D508" s="42">
        <v>2966.0604699999999</v>
      </c>
      <c r="E508" s="43">
        <v>0.51966999999999997</v>
      </c>
    </row>
    <row r="509" spans="1:5" x14ac:dyDescent="0.35">
      <c r="A509" s="42">
        <v>2964.02054</v>
      </c>
      <c r="B509" s="43">
        <v>0.37170999999999998</v>
      </c>
      <c r="D509" s="42">
        <v>2964.02054</v>
      </c>
      <c r="E509" s="43">
        <v>0.53398000000000001</v>
      </c>
    </row>
    <row r="510" spans="1:5" x14ac:dyDescent="0.35">
      <c r="A510" s="42">
        <v>2961.9805999999999</v>
      </c>
      <c r="B510" s="43">
        <v>0.37290000000000001</v>
      </c>
      <c r="D510" s="42">
        <v>2961.9805999999999</v>
      </c>
      <c r="E510" s="43">
        <v>0.54537999999999998</v>
      </c>
    </row>
    <row r="511" spans="1:5" x14ac:dyDescent="0.35">
      <c r="A511" s="42">
        <v>2959.94067</v>
      </c>
      <c r="B511" s="43">
        <v>0.37364999999999998</v>
      </c>
      <c r="D511" s="42">
        <v>2959.94067</v>
      </c>
      <c r="E511" s="43">
        <v>0.55574000000000001</v>
      </c>
    </row>
    <row r="512" spans="1:5" x14ac:dyDescent="0.35">
      <c r="A512" s="42">
        <v>2957.90074</v>
      </c>
      <c r="B512" s="43">
        <v>0.37373000000000001</v>
      </c>
      <c r="D512" s="42">
        <v>2957.90074</v>
      </c>
      <c r="E512" s="43">
        <v>0.56759000000000004</v>
      </c>
    </row>
    <row r="513" spans="1:5" x14ac:dyDescent="0.35">
      <c r="A513" s="42">
        <v>2955.8608100000001</v>
      </c>
      <c r="B513" s="43">
        <v>0.37317</v>
      </c>
      <c r="D513" s="42">
        <v>2955.8608100000001</v>
      </c>
      <c r="E513" s="43">
        <v>0.58123999999999998</v>
      </c>
    </row>
    <row r="514" spans="1:5" x14ac:dyDescent="0.35">
      <c r="A514" s="42">
        <v>2953.8208800000002</v>
      </c>
      <c r="B514" s="43">
        <v>0.37228</v>
      </c>
      <c r="D514" s="42">
        <v>2953.8208800000002</v>
      </c>
      <c r="E514" s="43">
        <v>0.59494000000000002</v>
      </c>
    </row>
    <row r="515" spans="1:5" x14ac:dyDescent="0.35">
      <c r="A515" s="42">
        <v>2951.7809499999998</v>
      </c>
      <c r="B515" s="43">
        <v>0.37159999999999999</v>
      </c>
      <c r="D515" s="42">
        <v>2951.7809499999998</v>
      </c>
      <c r="E515" s="43">
        <v>0.60814999999999997</v>
      </c>
    </row>
    <row r="516" spans="1:5" x14ac:dyDescent="0.35">
      <c r="A516" s="42">
        <v>2949.7410100000002</v>
      </c>
      <c r="B516" s="43">
        <v>0.37153000000000003</v>
      </c>
      <c r="D516" s="42">
        <v>2949.7410100000002</v>
      </c>
      <c r="E516" s="43">
        <v>0.62187000000000003</v>
      </c>
    </row>
    <row r="517" spans="1:5" x14ac:dyDescent="0.35">
      <c r="A517" s="42">
        <v>2947.7010799999998</v>
      </c>
      <c r="B517" s="43">
        <v>0.37208999999999998</v>
      </c>
      <c r="D517" s="42">
        <v>2947.7010799999998</v>
      </c>
      <c r="E517" s="43">
        <v>0.63563999999999998</v>
      </c>
    </row>
    <row r="518" spans="1:5" x14ac:dyDescent="0.35">
      <c r="A518" s="42">
        <v>2945.6611499999999</v>
      </c>
      <c r="B518" s="43">
        <v>0.37303999999999998</v>
      </c>
      <c r="D518" s="42">
        <v>2945.6611499999999</v>
      </c>
      <c r="E518" s="43">
        <v>0.64885999999999999</v>
      </c>
    </row>
    <row r="519" spans="1:5" x14ac:dyDescent="0.35">
      <c r="A519" s="42">
        <v>2943.62122</v>
      </c>
      <c r="B519" s="43">
        <v>0.37408999999999998</v>
      </c>
      <c r="D519" s="42">
        <v>2943.62122</v>
      </c>
      <c r="E519" s="43">
        <v>0.66276999999999997</v>
      </c>
    </row>
    <row r="520" spans="1:5" x14ac:dyDescent="0.35">
      <c r="A520" s="42">
        <v>2941.5812900000001</v>
      </c>
      <c r="B520" s="43">
        <v>0.375</v>
      </c>
      <c r="D520" s="42">
        <v>2941.5812900000001</v>
      </c>
      <c r="E520" s="43">
        <v>0.67844000000000004</v>
      </c>
    </row>
    <row r="521" spans="1:5" x14ac:dyDescent="0.35">
      <c r="A521" s="42">
        <v>2939.5413600000002</v>
      </c>
      <c r="B521" s="43">
        <v>0.37563000000000002</v>
      </c>
      <c r="D521" s="42">
        <v>2939.5413600000002</v>
      </c>
      <c r="E521" s="43">
        <v>0.69550000000000001</v>
      </c>
    </row>
    <row r="522" spans="1:5" x14ac:dyDescent="0.35">
      <c r="A522" s="42">
        <v>2937.5014299999998</v>
      </c>
      <c r="B522" s="43">
        <v>0.37591999999999998</v>
      </c>
      <c r="D522" s="42">
        <v>2937.5014299999998</v>
      </c>
      <c r="E522" s="43">
        <v>0.71331</v>
      </c>
    </row>
    <row r="523" spans="1:5" x14ac:dyDescent="0.35">
      <c r="A523" s="42">
        <v>2935.4614900000001</v>
      </c>
      <c r="B523" s="43">
        <v>0.37605</v>
      </c>
      <c r="D523" s="42">
        <v>2935.4614900000001</v>
      </c>
      <c r="E523" s="43">
        <v>0.73250999999999999</v>
      </c>
    </row>
    <row r="524" spans="1:5" x14ac:dyDescent="0.35">
      <c r="A524" s="42">
        <v>2933.4215600000002</v>
      </c>
      <c r="B524" s="43">
        <v>0.37613000000000002</v>
      </c>
      <c r="D524" s="42">
        <v>2933.4215600000002</v>
      </c>
      <c r="E524" s="43">
        <v>0.75353000000000003</v>
      </c>
    </row>
    <row r="525" spans="1:5" x14ac:dyDescent="0.35">
      <c r="A525" s="42">
        <v>2931.3816299999999</v>
      </c>
      <c r="B525" s="43">
        <v>0.37606000000000001</v>
      </c>
      <c r="D525" s="42">
        <v>2931.3816299999999</v>
      </c>
      <c r="E525" s="43">
        <v>0.77529000000000003</v>
      </c>
    </row>
    <row r="526" spans="1:5" x14ac:dyDescent="0.35">
      <c r="A526" s="42">
        <v>2929.3416999999999</v>
      </c>
      <c r="B526" s="43">
        <v>0.37562000000000001</v>
      </c>
      <c r="D526" s="42">
        <v>2929.3416999999999</v>
      </c>
      <c r="E526" s="43">
        <v>0.79673000000000005</v>
      </c>
    </row>
    <row r="527" spans="1:5" x14ac:dyDescent="0.35">
      <c r="A527" s="42">
        <v>2927.30177</v>
      </c>
      <c r="B527" s="43">
        <v>0.37469999999999998</v>
      </c>
      <c r="D527" s="42">
        <v>2927.30177</v>
      </c>
      <c r="E527" s="43">
        <v>0.81754000000000004</v>
      </c>
    </row>
    <row r="528" spans="1:5" x14ac:dyDescent="0.35">
      <c r="A528" s="42">
        <v>2925.2618400000001</v>
      </c>
      <c r="B528" s="43">
        <v>0.37330000000000002</v>
      </c>
      <c r="D528" s="42">
        <v>2925.2618400000001</v>
      </c>
      <c r="E528" s="43">
        <v>0.83735000000000004</v>
      </c>
    </row>
    <row r="529" spans="1:5" x14ac:dyDescent="0.35">
      <c r="A529" s="42">
        <v>2923.2219</v>
      </c>
      <c r="B529" s="43">
        <v>0.37125000000000002</v>
      </c>
      <c r="D529" s="42">
        <v>2923.2219</v>
      </c>
      <c r="E529" s="43">
        <v>0.85568</v>
      </c>
    </row>
    <row r="530" spans="1:5" x14ac:dyDescent="0.35">
      <c r="A530" s="42">
        <v>2921.1819700000001</v>
      </c>
      <c r="B530" s="43">
        <v>0.36817</v>
      </c>
      <c r="D530" s="42">
        <v>2921.1819700000001</v>
      </c>
      <c r="E530" s="43">
        <v>0.87212999999999996</v>
      </c>
    </row>
    <row r="531" spans="1:5" x14ac:dyDescent="0.35">
      <c r="A531" s="42">
        <v>2919.1420400000002</v>
      </c>
      <c r="B531" s="43">
        <v>0.36387999999999998</v>
      </c>
      <c r="D531" s="42">
        <v>2919.1420400000002</v>
      </c>
      <c r="E531" s="43">
        <v>0.88656000000000001</v>
      </c>
    </row>
    <row r="532" spans="1:5" x14ac:dyDescent="0.35">
      <c r="A532" s="42">
        <v>2917.1021099999998</v>
      </c>
      <c r="B532" s="43">
        <v>0.35859000000000002</v>
      </c>
      <c r="D532" s="42">
        <v>2917.1021099999998</v>
      </c>
      <c r="E532" s="43">
        <v>0.89849999999999997</v>
      </c>
    </row>
    <row r="533" spans="1:5" x14ac:dyDescent="0.35">
      <c r="A533" s="42">
        <v>2915.0621799999999</v>
      </c>
      <c r="B533" s="43">
        <v>0.35260000000000002</v>
      </c>
      <c r="D533" s="42">
        <v>2915.0621799999999</v>
      </c>
      <c r="E533" s="43">
        <v>0.90673000000000004</v>
      </c>
    </row>
    <row r="534" spans="1:5" x14ac:dyDescent="0.35">
      <c r="A534" s="42">
        <v>2913.02225</v>
      </c>
      <c r="B534" s="43">
        <v>0.34622000000000003</v>
      </c>
      <c r="D534" s="42">
        <v>2913.02225</v>
      </c>
      <c r="E534" s="43">
        <v>0.91063000000000005</v>
      </c>
    </row>
    <row r="535" spans="1:5" x14ac:dyDescent="0.35">
      <c r="A535" s="42">
        <v>2910.9823200000001</v>
      </c>
      <c r="B535" s="43">
        <v>0.33999000000000001</v>
      </c>
      <c r="D535" s="42">
        <v>2910.9823200000001</v>
      </c>
      <c r="E535" s="43">
        <v>0.91124000000000005</v>
      </c>
    </row>
    <row r="536" spans="1:5" x14ac:dyDescent="0.35">
      <c r="A536" s="42">
        <v>2908.94238</v>
      </c>
      <c r="B536" s="43">
        <v>0.33434999999999998</v>
      </c>
      <c r="D536" s="42">
        <v>2908.94238</v>
      </c>
      <c r="E536" s="43">
        <v>0.91051000000000004</v>
      </c>
    </row>
    <row r="537" spans="1:5" x14ac:dyDescent="0.35">
      <c r="A537" s="42">
        <v>2906.90245</v>
      </c>
      <c r="B537" s="43">
        <v>0.32934999999999998</v>
      </c>
      <c r="D537" s="42">
        <v>2906.90245</v>
      </c>
      <c r="E537" s="43">
        <v>0.91032000000000002</v>
      </c>
    </row>
    <row r="538" spans="1:5" x14ac:dyDescent="0.35">
      <c r="A538" s="42">
        <v>2904.8625200000001</v>
      </c>
      <c r="B538" s="43">
        <v>0.32490999999999998</v>
      </c>
      <c r="D538" s="42">
        <v>2904.8625200000001</v>
      </c>
      <c r="E538" s="43">
        <v>0.91180000000000005</v>
      </c>
    </row>
    <row r="539" spans="1:5" x14ac:dyDescent="0.35">
      <c r="A539" s="42">
        <v>2902.8225900000002</v>
      </c>
      <c r="B539" s="43">
        <v>0.32091999999999998</v>
      </c>
      <c r="D539" s="42">
        <v>2902.8225900000002</v>
      </c>
      <c r="E539" s="43">
        <v>0.91498999999999997</v>
      </c>
    </row>
    <row r="540" spans="1:5" x14ac:dyDescent="0.35">
      <c r="A540" s="42">
        <v>2900.7826599999999</v>
      </c>
      <c r="B540" s="43">
        <v>0.31717000000000001</v>
      </c>
      <c r="D540" s="42">
        <v>2900.7826599999999</v>
      </c>
      <c r="E540" s="43">
        <v>0.91886000000000001</v>
      </c>
    </row>
    <row r="541" spans="1:5" x14ac:dyDescent="0.35">
      <c r="A541" s="42">
        <v>2898.7427299999999</v>
      </c>
      <c r="B541" s="43">
        <v>0.31330000000000002</v>
      </c>
      <c r="D541" s="42">
        <v>2898.7427299999999</v>
      </c>
      <c r="E541" s="43">
        <v>0.92127999999999999</v>
      </c>
    </row>
    <row r="542" spans="1:5" x14ac:dyDescent="0.35">
      <c r="A542" s="42">
        <v>2896.7027899999998</v>
      </c>
      <c r="B542" s="43">
        <v>0.30908999999999998</v>
      </c>
      <c r="D542" s="42">
        <v>2896.7027899999998</v>
      </c>
      <c r="E542" s="43">
        <v>0.92057</v>
      </c>
    </row>
    <row r="543" spans="1:5" x14ac:dyDescent="0.35">
      <c r="A543" s="42">
        <v>2894.6628599999999</v>
      </c>
      <c r="B543" s="43">
        <v>0.30458000000000002</v>
      </c>
      <c r="D543" s="42">
        <v>2894.6628599999999</v>
      </c>
      <c r="E543" s="43">
        <v>0.91700000000000004</v>
      </c>
    </row>
    <row r="544" spans="1:5" x14ac:dyDescent="0.35">
      <c r="A544" s="42">
        <v>2892.62293</v>
      </c>
      <c r="B544" s="43">
        <v>0.29984</v>
      </c>
      <c r="D544" s="42">
        <v>2892.62293</v>
      </c>
      <c r="E544" s="43">
        <v>0.91129000000000004</v>
      </c>
    </row>
    <row r="545" spans="1:5" x14ac:dyDescent="0.35">
      <c r="A545" s="42">
        <v>2890.5830000000001</v>
      </c>
      <c r="B545" s="43">
        <v>0.29491000000000001</v>
      </c>
      <c r="D545" s="42">
        <v>2890.5830000000001</v>
      </c>
      <c r="E545" s="43">
        <v>0.90432000000000001</v>
      </c>
    </row>
    <row r="546" spans="1:5" x14ac:dyDescent="0.35">
      <c r="A546" s="42">
        <v>2888.5430700000002</v>
      </c>
      <c r="B546" s="43">
        <v>0.28985</v>
      </c>
      <c r="D546" s="42">
        <v>2888.5430700000002</v>
      </c>
      <c r="E546" s="43">
        <v>0.89742999999999995</v>
      </c>
    </row>
    <row r="547" spans="1:5" x14ac:dyDescent="0.35">
      <c r="A547" s="42">
        <v>2886.5031399999998</v>
      </c>
      <c r="B547" s="43">
        <v>0.28471999999999997</v>
      </c>
      <c r="D547" s="42">
        <v>2886.5031399999998</v>
      </c>
      <c r="E547" s="43">
        <v>0.89093</v>
      </c>
    </row>
    <row r="548" spans="1:5" x14ac:dyDescent="0.35">
      <c r="A548" s="42">
        <v>2884.4632099999999</v>
      </c>
      <c r="B548" s="43">
        <v>0.27961999999999998</v>
      </c>
      <c r="D548" s="42">
        <v>2884.4632099999999</v>
      </c>
      <c r="E548" s="43">
        <v>0.88407999999999998</v>
      </c>
    </row>
    <row r="549" spans="1:5" x14ac:dyDescent="0.35">
      <c r="A549" s="42">
        <v>2882.4232699999998</v>
      </c>
      <c r="B549" s="43">
        <v>0.27474999999999999</v>
      </c>
      <c r="D549" s="42">
        <v>2882.4232699999998</v>
      </c>
      <c r="E549" s="43">
        <v>0.87600999999999996</v>
      </c>
    </row>
    <row r="550" spans="1:5" x14ac:dyDescent="0.35">
      <c r="A550" s="42">
        <v>2880.3833399999999</v>
      </c>
      <c r="B550" s="43">
        <v>0.27034000000000002</v>
      </c>
      <c r="D550" s="42">
        <v>2880.3833399999999</v>
      </c>
      <c r="E550" s="43">
        <v>0.86728000000000005</v>
      </c>
    </row>
    <row r="551" spans="1:5" x14ac:dyDescent="0.35">
      <c r="A551" s="42">
        <v>2878.3434099999999</v>
      </c>
      <c r="B551" s="43">
        <v>0.26645000000000002</v>
      </c>
      <c r="D551" s="42">
        <v>2878.3434099999999</v>
      </c>
      <c r="E551" s="43">
        <v>0.85995999999999995</v>
      </c>
    </row>
    <row r="552" spans="1:5" x14ac:dyDescent="0.35">
      <c r="A552" s="42">
        <v>2876.30348</v>
      </c>
      <c r="B552" s="43">
        <v>0.26286999999999999</v>
      </c>
      <c r="D552" s="42">
        <v>2876.30348</v>
      </c>
      <c r="E552" s="43">
        <v>0.85487000000000002</v>
      </c>
    </row>
    <row r="553" spans="1:5" x14ac:dyDescent="0.35">
      <c r="A553" s="42">
        <v>2874.2635500000001</v>
      </c>
      <c r="B553" s="43">
        <v>0.25930999999999998</v>
      </c>
      <c r="D553" s="42">
        <v>2874.2635500000001</v>
      </c>
      <c r="E553" s="43">
        <v>0.85121999999999998</v>
      </c>
    </row>
    <row r="554" spans="1:5" x14ac:dyDescent="0.35">
      <c r="A554" s="42">
        <v>2872.2236200000002</v>
      </c>
      <c r="B554" s="43">
        <v>0.25535000000000002</v>
      </c>
      <c r="D554" s="42">
        <v>2872.2236200000002</v>
      </c>
      <c r="E554" s="43">
        <v>0.84806999999999999</v>
      </c>
    </row>
    <row r="555" spans="1:5" x14ac:dyDescent="0.35">
      <c r="A555" s="42">
        <v>2870.1836800000001</v>
      </c>
      <c r="B555" s="43">
        <v>0.25073000000000001</v>
      </c>
      <c r="D555" s="42">
        <v>2870.1836800000001</v>
      </c>
      <c r="E555" s="43">
        <v>0.84394000000000002</v>
      </c>
    </row>
    <row r="556" spans="1:5" x14ac:dyDescent="0.35">
      <c r="A556" s="42">
        <v>2868.1437500000002</v>
      </c>
      <c r="B556" s="43">
        <v>0.24562999999999999</v>
      </c>
      <c r="D556" s="42">
        <v>2868.1437500000002</v>
      </c>
      <c r="E556" s="43">
        <v>0.83765000000000001</v>
      </c>
    </row>
    <row r="557" spans="1:5" x14ac:dyDescent="0.35">
      <c r="A557" s="42">
        <v>2866.1038199999998</v>
      </c>
      <c r="B557" s="43">
        <v>0.24060999999999999</v>
      </c>
      <c r="D557" s="42">
        <v>2866.1038199999998</v>
      </c>
      <c r="E557" s="43">
        <v>0.82960999999999996</v>
      </c>
    </row>
    <row r="558" spans="1:5" x14ac:dyDescent="0.35">
      <c r="A558" s="42">
        <v>2864.0638899999999</v>
      </c>
      <c r="B558" s="43">
        <v>0.23619999999999999</v>
      </c>
      <c r="D558" s="42">
        <v>2864.0638899999999</v>
      </c>
      <c r="E558" s="43">
        <v>0.82101999999999997</v>
      </c>
    </row>
    <row r="559" spans="1:5" x14ac:dyDescent="0.35">
      <c r="A559" s="42">
        <v>2862.02396</v>
      </c>
      <c r="B559" s="43">
        <v>0.23255999999999999</v>
      </c>
      <c r="D559" s="42">
        <v>2862.02396</v>
      </c>
      <c r="E559" s="43">
        <v>0.81337999999999999</v>
      </c>
    </row>
    <row r="560" spans="1:5" x14ac:dyDescent="0.35">
      <c r="A560" s="42">
        <v>2859.9840300000001</v>
      </c>
      <c r="B560" s="43">
        <v>0.22958000000000001</v>
      </c>
      <c r="D560" s="42">
        <v>2859.9840300000001</v>
      </c>
      <c r="E560" s="43">
        <v>0.80805000000000005</v>
      </c>
    </row>
    <row r="561" spans="1:5" x14ac:dyDescent="0.35">
      <c r="A561" s="42">
        <v>2857.9441000000002</v>
      </c>
      <c r="B561" s="43">
        <v>0.22719</v>
      </c>
      <c r="D561" s="42">
        <v>2857.9441000000002</v>
      </c>
      <c r="E561" s="43">
        <v>0.80466000000000004</v>
      </c>
    </row>
    <row r="562" spans="1:5" x14ac:dyDescent="0.35">
      <c r="A562" s="42">
        <v>2855.90416</v>
      </c>
      <c r="B562" s="43">
        <v>0.22499</v>
      </c>
      <c r="D562" s="42">
        <v>2855.90416</v>
      </c>
      <c r="E562" s="43">
        <v>0.80176999999999998</v>
      </c>
    </row>
    <row r="563" spans="1:5" x14ac:dyDescent="0.35">
      <c r="A563" s="42">
        <v>2853.8642300000001</v>
      </c>
      <c r="B563" s="43">
        <v>0.22216</v>
      </c>
      <c r="D563" s="42">
        <v>2853.8642300000001</v>
      </c>
      <c r="E563" s="43">
        <v>0.79776999999999998</v>
      </c>
    </row>
    <row r="564" spans="1:5" x14ac:dyDescent="0.35">
      <c r="A564" s="42">
        <v>2851.8243000000002</v>
      </c>
      <c r="B564" s="43">
        <v>0.21804999999999999</v>
      </c>
      <c r="D564" s="42">
        <v>2851.8243000000002</v>
      </c>
      <c r="E564" s="43">
        <v>0.79017000000000004</v>
      </c>
    </row>
    <row r="565" spans="1:5" x14ac:dyDescent="0.35">
      <c r="A565" s="42">
        <v>2849.7843699999999</v>
      </c>
      <c r="B565" s="43">
        <v>0.21238000000000001</v>
      </c>
      <c r="D565" s="42">
        <v>2849.7843699999999</v>
      </c>
      <c r="E565" s="43">
        <v>0.77678999999999998</v>
      </c>
    </row>
    <row r="566" spans="1:5" x14ac:dyDescent="0.35">
      <c r="A566" s="42">
        <v>2847.7444399999999</v>
      </c>
      <c r="B566" s="43">
        <v>0.20530999999999999</v>
      </c>
      <c r="D566" s="42">
        <v>2847.7444399999999</v>
      </c>
      <c r="E566" s="43">
        <v>0.75682000000000005</v>
      </c>
    </row>
    <row r="567" spans="1:5" x14ac:dyDescent="0.35">
      <c r="A567" s="42">
        <v>2845.70451</v>
      </c>
      <c r="B567" s="43">
        <v>0.19738</v>
      </c>
      <c r="D567" s="42">
        <v>2845.70451</v>
      </c>
      <c r="E567" s="43">
        <v>0.73170000000000002</v>
      </c>
    </row>
    <row r="568" spans="1:5" x14ac:dyDescent="0.35">
      <c r="A568" s="42">
        <v>2843.6645699999999</v>
      </c>
      <c r="B568" s="43">
        <v>0.18942000000000001</v>
      </c>
      <c r="D568" s="42">
        <v>2843.6645699999999</v>
      </c>
      <c r="E568" s="43">
        <v>0.70437000000000005</v>
      </c>
    </row>
    <row r="569" spans="1:5" x14ac:dyDescent="0.35">
      <c r="A569" s="42">
        <v>2841.62464</v>
      </c>
      <c r="B569" s="43">
        <v>0.18224000000000001</v>
      </c>
      <c r="D569" s="42">
        <v>2841.62464</v>
      </c>
      <c r="E569" s="43">
        <v>0.67713999999999996</v>
      </c>
    </row>
    <row r="570" spans="1:5" x14ac:dyDescent="0.35">
      <c r="A570" s="42">
        <v>2839.5847100000001</v>
      </c>
      <c r="B570" s="43">
        <v>0.17616000000000001</v>
      </c>
      <c r="D570" s="42">
        <v>2839.5847100000001</v>
      </c>
      <c r="E570" s="43">
        <v>0.65258000000000005</v>
      </c>
    </row>
    <row r="571" spans="1:5" x14ac:dyDescent="0.35">
      <c r="A571" s="42">
        <v>2837.5447800000002</v>
      </c>
      <c r="B571" s="43">
        <v>0.1709</v>
      </c>
      <c r="D571" s="42">
        <v>2837.5447800000002</v>
      </c>
      <c r="E571" s="43">
        <v>0.63219999999999998</v>
      </c>
    </row>
    <row r="572" spans="1:5" x14ac:dyDescent="0.35">
      <c r="A572" s="42">
        <v>2835.5048499999998</v>
      </c>
      <c r="B572" s="43">
        <v>0.16611000000000001</v>
      </c>
      <c r="D572" s="42">
        <v>2835.5048499999998</v>
      </c>
      <c r="E572" s="43">
        <v>0.61477000000000004</v>
      </c>
    </row>
    <row r="573" spans="1:5" x14ac:dyDescent="0.35">
      <c r="A573" s="42">
        <v>2833.4649199999999</v>
      </c>
      <c r="B573" s="43">
        <v>0.16173000000000001</v>
      </c>
      <c r="D573" s="42">
        <v>2833.4649199999999</v>
      </c>
      <c r="E573" s="43">
        <v>0.59953000000000001</v>
      </c>
    </row>
    <row r="574" spans="1:5" x14ac:dyDescent="0.35">
      <c r="A574" s="42">
        <v>2831.42499</v>
      </c>
      <c r="B574" s="43">
        <v>0.1578</v>
      </c>
      <c r="D574" s="42">
        <v>2831.42499</v>
      </c>
      <c r="E574" s="43">
        <v>0.58699000000000001</v>
      </c>
    </row>
    <row r="575" spans="1:5" x14ac:dyDescent="0.35">
      <c r="A575" s="42">
        <v>2829.3850499999999</v>
      </c>
      <c r="B575" s="43">
        <v>0.15423000000000001</v>
      </c>
      <c r="D575" s="42">
        <v>2829.3850499999999</v>
      </c>
      <c r="E575" s="43">
        <v>0.57684000000000002</v>
      </c>
    </row>
    <row r="576" spans="1:5" x14ac:dyDescent="0.35">
      <c r="A576" s="42">
        <v>2827.34512</v>
      </c>
      <c r="B576" s="43">
        <v>0.15096999999999999</v>
      </c>
      <c r="D576" s="42">
        <v>2827.34512</v>
      </c>
      <c r="E576" s="43">
        <v>0.56752999999999998</v>
      </c>
    </row>
    <row r="577" spans="1:5" x14ac:dyDescent="0.35">
      <c r="A577" s="42">
        <v>2825.30519</v>
      </c>
      <c r="B577" s="43">
        <v>0.14802999999999999</v>
      </c>
      <c r="D577" s="42">
        <v>2825.30519</v>
      </c>
      <c r="E577" s="43">
        <v>0.55815000000000003</v>
      </c>
    </row>
    <row r="578" spans="1:5" x14ac:dyDescent="0.35">
      <c r="A578" s="42">
        <v>2823.2652600000001</v>
      </c>
      <c r="B578" s="43">
        <v>0.14524999999999999</v>
      </c>
      <c r="D578" s="42">
        <v>2823.2652600000001</v>
      </c>
      <c r="E578" s="43">
        <v>0.54908000000000001</v>
      </c>
    </row>
    <row r="579" spans="1:5" x14ac:dyDescent="0.35">
      <c r="A579" s="42">
        <v>2821.2253300000002</v>
      </c>
      <c r="B579" s="43">
        <v>0.14244999999999999</v>
      </c>
      <c r="D579" s="42">
        <v>2821.2253300000002</v>
      </c>
      <c r="E579" s="43">
        <v>0.54013</v>
      </c>
    </row>
    <row r="580" spans="1:5" x14ac:dyDescent="0.35">
      <c r="A580" s="42">
        <v>2819.1853999999998</v>
      </c>
      <c r="B580" s="43">
        <v>0.13971</v>
      </c>
      <c r="D580" s="42">
        <v>2819.1853999999998</v>
      </c>
      <c r="E580" s="43">
        <v>0.53095999999999999</v>
      </c>
    </row>
    <row r="581" spans="1:5" x14ac:dyDescent="0.35">
      <c r="A581" s="42">
        <v>2817.1454600000002</v>
      </c>
      <c r="B581" s="43">
        <v>0.13725000000000001</v>
      </c>
      <c r="D581" s="42">
        <v>2817.1454600000002</v>
      </c>
      <c r="E581" s="43">
        <v>0.52215</v>
      </c>
    </row>
    <row r="582" spans="1:5" x14ac:dyDescent="0.35">
      <c r="A582" s="42">
        <v>2815.1055299999998</v>
      </c>
      <c r="B582" s="43">
        <v>0.13503000000000001</v>
      </c>
      <c r="D582" s="42">
        <v>2815.1055299999998</v>
      </c>
      <c r="E582" s="43">
        <v>0.51422000000000001</v>
      </c>
    </row>
    <row r="583" spans="1:5" x14ac:dyDescent="0.35">
      <c r="A583" s="42">
        <v>2813.0655999999999</v>
      </c>
      <c r="B583" s="43">
        <v>0.13274</v>
      </c>
      <c r="D583" s="42">
        <v>2813.0655999999999</v>
      </c>
      <c r="E583" s="43">
        <v>0.50716000000000006</v>
      </c>
    </row>
    <row r="584" spans="1:5" x14ac:dyDescent="0.35">
      <c r="A584" s="42">
        <v>2811.02567</v>
      </c>
      <c r="B584" s="43">
        <v>0.1303</v>
      </c>
      <c r="D584" s="42">
        <v>2811.02567</v>
      </c>
      <c r="E584" s="43">
        <v>0.50072000000000005</v>
      </c>
    </row>
    <row r="585" spans="1:5" x14ac:dyDescent="0.35">
      <c r="A585" s="42">
        <v>2808.9857400000001</v>
      </c>
      <c r="B585" s="43">
        <v>0.12787999999999999</v>
      </c>
      <c r="D585" s="42">
        <v>2808.9857400000001</v>
      </c>
      <c r="E585" s="43">
        <v>0.49508999999999997</v>
      </c>
    </row>
    <row r="586" spans="1:5" x14ac:dyDescent="0.35">
      <c r="A586" s="42">
        <v>2806.9458100000002</v>
      </c>
      <c r="B586" s="43">
        <v>0.12551000000000001</v>
      </c>
      <c r="D586" s="42">
        <v>2806.9458100000002</v>
      </c>
      <c r="E586" s="43">
        <v>0.49110999999999999</v>
      </c>
    </row>
    <row r="587" spans="1:5" x14ac:dyDescent="0.35">
      <c r="A587" s="42">
        <v>2804.90587</v>
      </c>
      <c r="B587" s="43">
        <v>0.12329</v>
      </c>
      <c r="D587" s="42">
        <v>2804.90587</v>
      </c>
      <c r="E587" s="43">
        <v>0.48879</v>
      </c>
    </row>
    <row r="588" spans="1:5" x14ac:dyDescent="0.35">
      <c r="A588" s="42">
        <v>2802.8659400000001</v>
      </c>
      <c r="B588" s="43">
        <v>0.12130000000000001</v>
      </c>
      <c r="D588" s="42">
        <v>2802.8659400000001</v>
      </c>
      <c r="E588" s="43">
        <v>0.48657</v>
      </c>
    </row>
    <row r="589" spans="1:5" x14ac:dyDescent="0.35">
      <c r="A589" s="42">
        <v>2800.8260100000002</v>
      </c>
      <c r="B589" s="43">
        <v>0.11945</v>
      </c>
      <c r="D589" s="42">
        <v>2800.8260100000002</v>
      </c>
      <c r="E589" s="43">
        <v>0.48276000000000002</v>
      </c>
    </row>
    <row r="590" spans="1:5" x14ac:dyDescent="0.35">
      <c r="A590" s="42">
        <v>2798.7860799999999</v>
      </c>
      <c r="B590" s="43">
        <v>0.11761000000000001</v>
      </c>
      <c r="D590" s="42">
        <v>2798.7860799999999</v>
      </c>
      <c r="E590" s="43">
        <v>0.47720000000000001</v>
      </c>
    </row>
    <row r="591" spans="1:5" x14ac:dyDescent="0.35">
      <c r="A591" s="42">
        <v>2796.7461499999999</v>
      </c>
      <c r="B591" s="43">
        <v>0.11583</v>
      </c>
      <c r="D591" s="42">
        <v>2796.7461499999999</v>
      </c>
      <c r="E591" s="43">
        <v>0.47099999999999997</v>
      </c>
    </row>
    <row r="592" spans="1:5" x14ac:dyDescent="0.35">
      <c r="A592" s="42">
        <v>2794.70622</v>
      </c>
      <c r="B592" s="43">
        <v>0.11423999999999999</v>
      </c>
      <c r="D592" s="42">
        <v>2794.70622</v>
      </c>
      <c r="E592" s="43">
        <v>0.46490999999999999</v>
      </c>
    </row>
    <row r="593" spans="1:5" x14ac:dyDescent="0.35">
      <c r="A593" s="42">
        <v>2792.6662900000001</v>
      </c>
      <c r="B593" s="43">
        <v>0.11280999999999999</v>
      </c>
      <c r="D593" s="42">
        <v>2792.6662900000001</v>
      </c>
      <c r="E593" s="43">
        <v>0.45932000000000001</v>
      </c>
    </row>
    <row r="594" spans="1:5" x14ac:dyDescent="0.35">
      <c r="A594" s="42">
        <v>2790.62635</v>
      </c>
      <c r="B594" s="43">
        <v>0.1114</v>
      </c>
      <c r="D594" s="42">
        <v>2790.62635</v>
      </c>
      <c r="E594" s="43">
        <v>0.45495999999999998</v>
      </c>
    </row>
    <row r="595" spans="1:5" x14ac:dyDescent="0.35">
      <c r="A595" s="42">
        <v>2788.5864200000001</v>
      </c>
      <c r="B595" s="43">
        <v>0.10994</v>
      </c>
      <c r="D595" s="42">
        <v>2788.5864200000001</v>
      </c>
      <c r="E595" s="43">
        <v>0.45188</v>
      </c>
    </row>
    <row r="596" spans="1:5" x14ac:dyDescent="0.35">
      <c r="A596" s="42">
        <v>2786.5464900000002</v>
      </c>
      <c r="B596" s="43">
        <v>0.10839</v>
      </c>
      <c r="D596" s="42">
        <v>2786.5464900000002</v>
      </c>
      <c r="E596" s="43">
        <v>0.44877</v>
      </c>
    </row>
    <row r="597" spans="1:5" x14ac:dyDescent="0.35">
      <c r="A597" s="42">
        <v>2784.5065599999998</v>
      </c>
      <c r="B597" s="43">
        <v>0.10668</v>
      </c>
      <c r="D597" s="42">
        <v>2784.5065599999998</v>
      </c>
      <c r="E597" s="43">
        <v>0.44544</v>
      </c>
    </row>
    <row r="598" spans="1:5" x14ac:dyDescent="0.35">
      <c r="A598" s="42">
        <v>2782.4666299999999</v>
      </c>
      <c r="B598" s="43">
        <v>0.10489</v>
      </c>
      <c r="D598" s="42">
        <v>2782.4666299999999</v>
      </c>
      <c r="E598" s="43">
        <v>0.44350000000000001</v>
      </c>
    </row>
    <row r="599" spans="1:5" x14ac:dyDescent="0.35">
      <c r="A599" s="42">
        <v>2780.4267</v>
      </c>
      <c r="B599" s="43">
        <v>0.10326</v>
      </c>
      <c r="D599" s="42">
        <v>2780.4267</v>
      </c>
      <c r="E599" s="43">
        <v>0.44322</v>
      </c>
    </row>
    <row r="600" spans="1:5" x14ac:dyDescent="0.35">
      <c r="A600" s="42">
        <v>2778.3867599999999</v>
      </c>
      <c r="B600" s="43">
        <v>0.10186000000000001</v>
      </c>
      <c r="D600" s="42">
        <v>2778.3867599999999</v>
      </c>
      <c r="E600" s="43">
        <v>0.44296000000000002</v>
      </c>
    </row>
    <row r="601" spans="1:5" x14ac:dyDescent="0.35">
      <c r="A601" s="42">
        <v>2776.34683</v>
      </c>
      <c r="B601" s="43">
        <v>0.10056</v>
      </c>
      <c r="D601" s="42">
        <v>2776.34683</v>
      </c>
      <c r="E601" s="43">
        <v>0.44168000000000002</v>
      </c>
    </row>
    <row r="602" spans="1:5" x14ac:dyDescent="0.35">
      <c r="A602" s="42">
        <v>2774.3069</v>
      </c>
      <c r="B602" s="43">
        <v>9.9290000000000003E-2</v>
      </c>
      <c r="D602" s="42">
        <v>2774.3069</v>
      </c>
      <c r="E602" s="43">
        <v>0.43918000000000001</v>
      </c>
    </row>
    <row r="603" spans="1:5" x14ac:dyDescent="0.35">
      <c r="A603" s="42">
        <v>2772.2669700000001</v>
      </c>
      <c r="B603" s="43">
        <v>9.8059999999999994E-2</v>
      </c>
      <c r="D603" s="42">
        <v>2772.2669700000001</v>
      </c>
      <c r="E603" s="43">
        <v>0.43491000000000002</v>
      </c>
    </row>
    <row r="604" spans="1:5" x14ac:dyDescent="0.35">
      <c r="A604" s="42">
        <v>2770.2270400000002</v>
      </c>
      <c r="B604" s="43">
        <v>9.6860000000000002E-2</v>
      </c>
      <c r="D604" s="42">
        <v>2770.2270400000002</v>
      </c>
      <c r="E604" s="43">
        <v>0.42908000000000002</v>
      </c>
    </row>
    <row r="605" spans="1:5" x14ac:dyDescent="0.35">
      <c r="A605" s="42">
        <v>2768.1871099999998</v>
      </c>
      <c r="B605" s="43">
        <v>9.5710000000000003E-2</v>
      </c>
      <c r="D605" s="42">
        <v>2768.1871099999998</v>
      </c>
      <c r="E605" s="43">
        <v>0.42335</v>
      </c>
    </row>
    <row r="606" spans="1:5" x14ac:dyDescent="0.35">
      <c r="A606" s="42">
        <v>2766.1471799999999</v>
      </c>
      <c r="B606" s="43">
        <v>9.468E-2</v>
      </c>
      <c r="D606" s="42">
        <v>2766.1471799999999</v>
      </c>
      <c r="E606" s="43">
        <v>0.41921000000000003</v>
      </c>
    </row>
    <row r="607" spans="1:5" x14ac:dyDescent="0.35">
      <c r="A607" s="42">
        <v>2764.1072399999998</v>
      </c>
      <c r="B607" s="43">
        <v>9.3759999999999996E-2</v>
      </c>
      <c r="D607" s="42">
        <v>2764.1072399999998</v>
      </c>
      <c r="E607" s="43">
        <v>0.41700999999999999</v>
      </c>
    </row>
    <row r="608" spans="1:5" x14ac:dyDescent="0.35">
      <c r="A608" s="42">
        <v>2762.0673099999999</v>
      </c>
      <c r="B608" s="43">
        <v>9.2829999999999996E-2</v>
      </c>
      <c r="D608" s="42">
        <v>2762.0673099999999</v>
      </c>
      <c r="E608" s="43">
        <v>0.41622999999999999</v>
      </c>
    </row>
    <row r="609" spans="1:5" x14ac:dyDescent="0.35">
      <c r="A609" s="42">
        <v>2760.02738</v>
      </c>
      <c r="B609" s="43">
        <v>9.1759999999999994E-2</v>
      </c>
      <c r="D609" s="42">
        <v>2760.02738</v>
      </c>
      <c r="E609" s="43">
        <v>0.41599999999999998</v>
      </c>
    </row>
    <row r="610" spans="1:5" x14ac:dyDescent="0.35">
      <c r="A610" s="42">
        <v>2757.9874500000001</v>
      </c>
      <c r="B610" s="43">
        <v>9.0550000000000005E-2</v>
      </c>
      <c r="D610" s="42">
        <v>2757.9874500000001</v>
      </c>
      <c r="E610" s="43">
        <v>0.41528999999999999</v>
      </c>
    </row>
    <row r="611" spans="1:5" x14ac:dyDescent="0.35">
      <c r="A611" s="42">
        <v>2755.9475200000002</v>
      </c>
      <c r="B611" s="43">
        <v>8.9300000000000004E-2</v>
      </c>
      <c r="D611" s="42">
        <v>2755.9475200000002</v>
      </c>
      <c r="E611" s="43">
        <v>0.41352</v>
      </c>
    </row>
    <row r="612" spans="1:5" x14ac:dyDescent="0.35">
      <c r="A612" s="42">
        <v>2753.9075899999998</v>
      </c>
      <c r="B612" s="43">
        <v>8.8059999999999999E-2</v>
      </c>
      <c r="D612" s="42">
        <v>2753.9075899999998</v>
      </c>
      <c r="E612" s="43">
        <v>0.41116000000000003</v>
      </c>
    </row>
    <row r="613" spans="1:5" x14ac:dyDescent="0.35">
      <c r="A613" s="42">
        <v>2751.8676500000001</v>
      </c>
      <c r="B613" s="43">
        <v>8.6970000000000006E-2</v>
      </c>
      <c r="D613" s="42">
        <v>2751.8676500000001</v>
      </c>
      <c r="E613" s="43">
        <v>0.40878999999999999</v>
      </c>
    </row>
    <row r="614" spans="1:5" x14ac:dyDescent="0.35">
      <c r="A614" s="42">
        <v>2749.8277200000002</v>
      </c>
      <c r="B614" s="43">
        <v>8.6120000000000002E-2</v>
      </c>
      <c r="D614" s="42">
        <v>2749.8277200000002</v>
      </c>
      <c r="E614" s="43">
        <v>0.40701999999999999</v>
      </c>
    </row>
    <row r="615" spans="1:5" x14ac:dyDescent="0.35">
      <c r="A615" s="42">
        <v>2747.7877899999999</v>
      </c>
      <c r="B615" s="43">
        <v>8.5489999999999997E-2</v>
      </c>
      <c r="D615" s="42">
        <v>2747.7877899999999</v>
      </c>
      <c r="E615" s="43">
        <v>0.40660000000000002</v>
      </c>
    </row>
    <row r="616" spans="1:5" x14ac:dyDescent="0.35">
      <c r="A616" s="42">
        <v>2745.7478599999999</v>
      </c>
      <c r="B616" s="43">
        <v>8.4940000000000002E-2</v>
      </c>
      <c r="D616" s="42">
        <v>2745.7478599999999</v>
      </c>
      <c r="E616" s="43">
        <v>0.40708</v>
      </c>
    </row>
    <row r="617" spans="1:5" x14ac:dyDescent="0.35">
      <c r="A617" s="42">
        <v>2743.70793</v>
      </c>
      <c r="B617" s="43">
        <v>8.43E-2</v>
      </c>
      <c r="D617" s="42">
        <v>2743.70793</v>
      </c>
      <c r="E617" s="43">
        <v>0.40678999999999998</v>
      </c>
    </row>
    <row r="618" spans="1:5" x14ac:dyDescent="0.35">
      <c r="A618" s="42">
        <v>2741.6680000000001</v>
      </c>
      <c r="B618" s="43">
        <v>8.3489999999999995E-2</v>
      </c>
      <c r="D618" s="42">
        <v>2741.6680000000001</v>
      </c>
      <c r="E618" s="43">
        <v>0.40490999999999999</v>
      </c>
    </row>
    <row r="619" spans="1:5" x14ac:dyDescent="0.35">
      <c r="A619" s="42">
        <v>2739.6280700000002</v>
      </c>
      <c r="B619" s="43">
        <v>8.2549999999999998E-2</v>
      </c>
      <c r="D619" s="42">
        <v>2739.6280700000002</v>
      </c>
      <c r="E619" s="43">
        <v>0.40228000000000003</v>
      </c>
    </row>
    <row r="620" spans="1:5" x14ac:dyDescent="0.35">
      <c r="A620" s="42">
        <v>2737.5881300000001</v>
      </c>
      <c r="B620" s="43">
        <v>8.1519999999999995E-2</v>
      </c>
      <c r="D620" s="42">
        <v>2737.5881300000001</v>
      </c>
      <c r="E620" s="43">
        <v>0.39996999999999999</v>
      </c>
    </row>
    <row r="621" spans="1:5" x14ac:dyDescent="0.35">
      <c r="A621" s="42">
        <v>2735.5482000000002</v>
      </c>
      <c r="B621" s="43">
        <v>8.0439999999999998E-2</v>
      </c>
      <c r="D621" s="42">
        <v>2735.5482000000002</v>
      </c>
      <c r="E621" s="43">
        <v>0.39854000000000001</v>
      </c>
    </row>
    <row r="622" spans="1:5" x14ac:dyDescent="0.35">
      <c r="A622" s="42">
        <v>2733.5082699999998</v>
      </c>
      <c r="B622" s="43">
        <v>7.9380000000000006E-2</v>
      </c>
      <c r="D622" s="42">
        <v>2733.5082699999998</v>
      </c>
      <c r="E622" s="43">
        <v>0.39805000000000001</v>
      </c>
    </row>
    <row r="623" spans="1:5" x14ac:dyDescent="0.35">
      <c r="A623" s="42">
        <v>2731.4683399999999</v>
      </c>
      <c r="B623" s="43">
        <v>7.8340000000000007E-2</v>
      </c>
      <c r="D623" s="42">
        <v>2731.4683399999999</v>
      </c>
      <c r="E623" s="43">
        <v>0.39801999999999998</v>
      </c>
    </row>
    <row r="624" spans="1:5" x14ac:dyDescent="0.35">
      <c r="A624" s="42">
        <v>2729.42841</v>
      </c>
      <c r="B624" s="43">
        <v>7.7270000000000005E-2</v>
      </c>
      <c r="D624" s="42">
        <v>2729.42841</v>
      </c>
      <c r="E624" s="43">
        <v>0.39794000000000002</v>
      </c>
    </row>
    <row r="625" spans="1:5" x14ac:dyDescent="0.35">
      <c r="A625" s="42">
        <v>2727.3884800000001</v>
      </c>
      <c r="B625" s="43">
        <v>7.6200000000000004E-2</v>
      </c>
      <c r="D625" s="42">
        <v>2727.3884800000001</v>
      </c>
      <c r="E625" s="43">
        <v>0.39722000000000002</v>
      </c>
    </row>
    <row r="626" spans="1:5" x14ac:dyDescent="0.35">
      <c r="A626" s="42">
        <v>2725.34854</v>
      </c>
      <c r="B626" s="43">
        <v>7.5240000000000001E-2</v>
      </c>
      <c r="D626" s="42">
        <v>2725.34854</v>
      </c>
      <c r="E626" s="43">
        <v>0.39573999999999998</v>
      </c>
    </row>
    <row r="627" spans="1:5" x14ac:dyDescent="0.35">
      <c r="A627" s="42">
        <v>2723.30861</v>
      </c>
      <c r="B627" s="43">
        <v>7.4450000000000002E-2</v>
      </c>
      <c r="D627" s="42">
        <v>2723.30861</v>
      </c>
      <c r="E627" s="43">
        <v>0.39451000000000003</v>
      </c>
    </row>
    <row r="628" spans="1:5" x14ac:dyDescent="0.35">
      <c r="A628" s="42">
        <v>2721.2686800000001</v>
      </c>
      <c r="B628" s="43">
        <v>7.3749999999999996E-2</v>
      </c>
      <c r="D628" s="42">
        <v>2721.2686800000001</v>
      </c>
      <c r="E628" s="43">
        <v>0.39441999999999999</v>
      </c>
    </row>
    <row r="629" spans="1:5" x14ac:dyDescent="0.35">
      <c r="A629" s="42">
        <v>2719.2287500000002</v>
      </c>
      <c r="B629" s="43">
        <v>7.306E-2</v>
      </c>
      <c r="D629" s="42">
        <v>2719.2287500000002</v>
      </c>
      <c r="E629" s="43">
        <v>0.39523000000000003</v>
      </c>
    </row>
    <row r="630" spans="1:5" x14ac:dyDescent="0.35">
      <c r="A630" s="42">
        <v>2717.1888199999999</v>
      </c>
      <c r="B630" s="43">
        <v>7.2359999999999994E-2</v>
      </c>
      <c r="D630" s="42">
        <v>2717.1888199999999</v>
      </c>
      <c r="E630" s="43">
        <v>0.39544000000000001</v>
      </c>
    </row>
    <row r="631" spans="1:5" x14ac:dyDescent="0.35">
      <c r="A631" s="42">
        <v>2715.1488899999999</v>
      </c>
      <c r="B631" s="43">
        <v>7.1650000000000005E-2</v>
      </c>
      <c r="D631" s="42">
        <v>2715.1488899999999</v>
      </c>
      <c r="E631" s="43">
        <v>0.39357999999999999</v>
      </c>
    </row>
    <row r="632" spans="1:5" x14ac:dyDescent="0.35">
      <c r="A632" s="42">
        <v>2713.10896</v>
      </c>
      <c r="B632" s="43">
        <v>7.084E-2</v>
      </c>
      <c r="D632" s="42">
        <v>2713.10896</v>
      </c>
      <c r="E632" s="43">
        <v>0.39007999999999998</v>
      </c>
    </row>
    <row r="633" spans="1:5" x14ac:dyDescent="0.35">
      <c r="A633" s="42">
        <v>2711.0690199999999</v>
      </c>
      <c r="B633" s="43">
        <v>6.9900000000000004E-2</v>
      </c>
      <c r="D633" s="42">
        <v>2711.0690199999999</v>
      </c>
      <c r="E633" s="43">
        <v>0.38612000000000002</v>
      </c>
    </row>
    <row r="634" spans="1:5" x14ac:dyDescent="0.35">
      <c r="A634" s="42">
        <v>2709.02909</v>
      </c>
      <c r="B634" s="43">
        <v>6.8940000000000001E-2</v>
      </c>
      <c r="D634" s="42">
        <v>2709.02909</v>
      </c>
      <c r="E634" s="43">
        <v>0.38233</v>
      </c>
    </row>
    <row r="635" spans="1:5" x14ac:dyDescent="0.35">
      <c r="A635" s="42">
        <v>2706.9891600000001</v>
      </c>
      <c r="B635" s="43">
        <v>6.8000000000000005E-2</v>
      </c>
      <c r="D635" s="42">
        <v>2706.9891600000001</v>
      </c>
      <c r="E635" s="43">
        <v>0.37919999999999998</v>
      </c>
    </row>
    <row r="636" spans="1:5" x14ac:dyDescent="0.35">
      <c r="A636" s="42">
        <v>2704.9492300000002</v>
      </c>
      <c r="B636" s="43">
        <v>6.6949999999999996E-2</v>
      </c>
      <c r="D636" s="42">
        <v>2704.9492300000002</v>
      </c>
      <c r="E636" s="43">
        <v>0.37733</v>
      </c>
    </row>
    <row r="637" spans="1:5" x14ac:dyDescent="0.35">
      <c r="A637" s="42">
        <v>2702.9092999999998</v>
      </c>
      <c r="B637" s="43">
        <v>6.5790000000000001E-2</v>
      </c>
      <c r="D637" s="42">
        <v>2702.9092999999998</v>
      </c>
      <c r="E637" s="43">
        <v>0.37670999999999999</v>
      </c>
    </row>
    <row r="638" spans="1:5" x14ac:dyDescent="0.35">
      <c r="A638" s="42">
        <v>2700.8693699999999</v>
      </c>
      <c r="B638" s="43">
        <v>6.4699999999999994E-2</v>
      </c>
      <c r="D638" s="42">
        <v>2700.8693699999999</v>
      </c>
      <c r="E638" s="43">
        <v>0.37595000000000001</v>
      </c>
    </row>
    <row r="639" spans="1:5" x14ac:dyDescent="0.35">
      <c r="A639" s="42">
        <v>2698.8294299999998</v>
      </c>
      <c r="B639" s="43">
        <v>6.3729999999999995E-2</v>
      </c>
      <c r="D639" s="42">
        <v>2698.8294299999998</v>
      </c>
      <c r="E639" s="43">
        <v>0.37378</v>
      </c>
    </row>
    <row r="640" spans="1:5" x14ac:dyDescent="0.35">
      <c r="A640" s="42">
        <v>2696.7894999999999</v>
      </c>
      <c r="B640" s="43">
        <v>6.2820000000000001E-2</v>
      </c>
      <c r="D640" s="42">
        <v>2696.7894999999999</v>
      </c>
      <c r="E640" s="43">
        <v>0.37118000000000001</v>
      </c>
    </row>
    <row r="641" spans="1:5" x14ac:dyDescent="0.35">
      <c r="A641" s="42">
        <v>2694.7495699999999</v>
      </c>
      <c r="B641" s="43">
        <v>6.1879999999999998E-2</v>
      </c>
      <c r="D641" s="42">
        <v>2694.7495699999999</v>
      </c>
      <c r="E641" s="43">
        <v>0.37001000000000001</v>
      </c>
    </row>
    <row r="642" spans="1:5" x14ac:dyDescent="0.35">
      <c r="A642" s="42">
        <v>2692.70964</v>
      </c>
      <c r="B642" s="43">
        <v>6.0970000000000003E-2</v>
      </c>
      <c r="D642" s="42">
        <v>2692.70964</v>
      </c>
      <c r="E642" s="43">
        <v>0.37006</v>
      </c>
    </row>
    <row r="643" spans="1:5" x14ac:dyDescent="0.35">
      <c r="A643" s="42">
        <v>2690.6697100000001</v>
      </c>
      <c r="B643" s="43">
        <v>6.0100000000000001E-2</v>
      </c>
      <c r="D643" s="42">
        <v>2690.6697100000001</v>
      </c>
      <c r="E643" s="43">
        <v>0.37007000000000001</v>
      </c>
    </row>
    <row r="644" spans="1:5" x14ac:dyDescent="0.35">
      <c r="A644" s="42">
        <v>2688.6297800000002</v>
      </c>
      <c r="B644" s="43">
        <v>5.9220000000000002E-2</v>
      </c>
      <c r="D644" s="42">
        <v>2688.6297800000002</v>
      </c>
      <c r="E644" s="43">
        <v>0.36984</v>
      </c>
    </row>
    <row r="645" spans="1:5" x14ac:dyDescent="0.35">
      <c r="A645" s="42">
        <v>2686.5898499999998</v>
      </c>
      <c r="B645" s="43">
        <v>5.8400000000000001E-2</v>
      </c>
      <c r="D645" s="42">
        <v>2686.5898499999998</v>
      </c>
      <c r="E645" s="43">
        <v>0.36906</v>
      </c>
    </row>
    <row r="646" spans="1:5" x14ac:dyDescent="0.35">
      <c r="A646" s="42">
        <v>2684.5499100000002</v>
      </c>
      <c r="B646" s="43">
        <v>5.772E-2</v>
      </c>
      <c r="D646" s="42">
        <v>2684.5499100000002</v>
      </c>
      <c r="E646" s="43">
        <v>0.36706</v>
      </c>
    </row>
    <row r="647" spans="1:5" x14ac:dyDescent="0.35">
      <c r="A647" s="42">
        <v>2682.5099799999998</v>
      </c>
      <c r="B647" s="43">
        <v>5.7079999999999999E-2</v>
      </c>
      <c r="D647" s="42">
        <v>2682.5099799999998</v>
      </c>
      <c r="E647" s="43">
        <v>0.36442000000000002</v>
      </c>
    </row>
    <row r="648" spans="1:5" x14ac:dyDescent="0.35">
      <c r="A648" s="42">
        <v>2680.4700499999999</v>
      </c>
      <c r="B648" s="43">
        <v>5.6399999999999999E-2</v>
      </c>
      <c r="D648" s="42">
        <v>2680.4700499999999</v>
      </c>
      <c r="E648" s="43">
        <v>0.36226000000000003</v>
      </c>
    </row>
    <row r="649" spans="1:5" x14ac:dyDescent="0.35">
      <c r="A649" s="42">
        <v>2678.43012</v>
      </c>
      <c r="B649" s="43">
        <v>5.5629999999999999E-2</v>
      </c>
      <c r="D649" s="42">
        <v>2678.43012</v>
      </c>
      <c r="E649" s="43">
        <v>0.36082999999999998</v>
      </c>
    </row>
    <row r="650" spans="1:5" x14ac:dyDescent="0.35">
      <c r="A650" s="42">
        <v>2676.3901900000001</v>
      </c>
      <c r="B650" s="43">
        <v>5.4699999999999999E-2</v>
      </c>
      <c r="D650" s="42">
        <v>2676.3901900000001</v>
      </c>
      <c r="E650" s="43">
        <v>0.35903000000000002</v>
      </c>
    </row>
    <row r="651" spans="1:5" x14ac:dyDescent="0.35">
      <c r="A651" s="42">
        <v>2674.3502600000002</v>
      </c>
      <c r="B651" s="43">
        <v>5.357E-2</v>
      </c>
      <c r="D651" s="42">
        <v>2674.3502600000002</v>
      </c>
      <c r="E651" s="43">
        <v>0.35654999999999998</v>
      </c>
    </row>
    <row r="652" spans="1:5" x14ac:dyDescent="0.35">
      <c r="A652" s="42">
        <v>2672.31032</v>
      </c>
      <c r="B652" s="43">
        <v>5.2440000000000001E-2</v>
      </c>
      <c r="D652" s="42">
        <v>2672.31032</v>
      </c>
      <c r="E652" s="43">
        <v>0.35460000000000003</v>
      </c>
    </row>
    <row r="653" spans="1:5" x14ac:dyDescent="0.35">
      <c r="A653" s="42">
        <v>2670.2703900000001</v>
      </c>
      <c r="B653" s="43">
        <v>5.1549999999999999E-2</v>
      </c>
      <c r="D653" s="42">
        <v>2670.2703900000001</v>
      </c>
      <c r="E653" s="43">
        <v>0.35343000000000002</v>
      </c>
    </row>
    <row r="654" spans="1:5" x14ac:dyDescent="0.35">
      <c r="A654" s="42">
        <v>2668.2304600000002</v>
      </c>
      <c r="B654" s="43">
        <v>5.0979999999999998E-2</v>
      </c>
      <c r="D654" s="42">
        <v>2668.2304600000002</v>
      </c>
      <c r="E654" s="43">
        <v>0.35277999999999998</v>
      </c>
    </row>
    <row r="655" spans="1:5" x14ac:dyDescent="0.35">
      <c r="A655" s="42">
        <v>2666.1905299999999</v>
      </c>
      <c r="B655" s="43">
        <v>5.058E-2</v>
      </c>
      <c r="D655" s="42">
        <v>2666.1905299999999</v>
      </c>
      <c r="E655" s="43">
        <v>0.35291</v>
      </c>
    </row>
    <row r="656" spans="1:5" x14ac:dyDescent="0.35">
      <c r="A656" s="42">
        <v>2664.1505999999999</v>
      </c>
      <c r="B656" s="43">
        <v>5.0169999999999999E-2</v>
      </c>
      <c r="D656" s="42">
        <v>2664.1505999999999</v>
      </c>
      <c r="E656" s="43">
        <v>0.35388999999999998</v>
      </c>
    </row>
    <row r="657" spans="1:5" x14ac:dyDescent="0.35">
      <c r="A657" s="42">
        <v>2662.11067</v>
      </c>
      <c r="B657" s="43">
        <v>4.9599999999999998E-2</v>
      </c>
      <c r="D657" s="42">
        <v>2662.11067</v>
      </c>
      <c r="E657" s="43">
        <v>0.35536000000000001</v>
      </c>
    </row>
    <row r="658" spans="1:5" x14ac:dyDescent="0.35">
      <c r="A658" s="42">
        <v>2660.0707400000001</v>
      </c>
      <c r="B658" s="43">
        <v>4.8840000000000001E-2</v>
      </c>
      <c r="D658" s="42">
        <v>2660.0707400000001</v>
      </c>
      <c r="E658" s="43">
        <v>0.35625000000000001</v>
      </c>
    </row>
    <row r="659" spans="1:5" x14ac:dyDescent="0.35">
      <c r="A659" s="42">
        <v>2658.0308</v>
      </c>
      <c r="B659" s="43">
        <v>4.7989999999999998E-2</v>
      </c>
      <c r="D659" s="42">
        <v>2658.0308</v>
      </c>
      <c r="E659" s="43">
        <v>0.35644999999999999</v>
      </c>
    </row>
    <row r="660" spans="1:5" x14ac:dyDescent="0.35">
      <c r="A660" s="42">
        <v>2655.9908700000001</v>
      </c>
      <c r="B660" s="43">
        <v>4.7210000000000002E-2</v>
      </c>
      <c r="D660" s="42">
        <v>2655.9908700000001</v>
      </c>
      <c r="E660" s="43">
        <v>0.35692000000000002</v>
      </c>
    </row>
    <row r="661" spans="1:5" x14ac:dyDescent="0.35">
      <c r="A661" s="42">
        <v>2653.9509400000002</v>
      </c>
      <c r="B661" s="43">
        <v>4.6580000000000003E-2</v>
      </c>
      <c r="D661" s="42">
        <v>2653.9509400000002</v>
      </c>
      <c r="E661" s="43">
        <v>0.35725000000000001</v>
      </c>
    </row>
    <row r="662" spans="1:5" x14ac:dyDescent="0.35">
      <c r="A662" s="42">
        <v>2651.9110099999998</v>
      </c>
      <c r="B662" s="43">
        <v>4.5999999999999999E-2</v>
      </c>
      <c r="D662" s="42">
        <v>2651.9110099999998</v>
      </c>
      <c r="E662" s="43">
        <v>0.35659000000000002</v>
      </c>
    </row>
    <row r="663" spans="1:5" x14ac:dyDescent="0.35">
      <c r="A663" s="42">
        <v>2649.8710799999999</v>
      </c>
      <c r="B663" s="43">
        <v>4.5319999999999999E-2</v>
      </c>
      <c r="D663" s="42">
        <v>2649.8710799999999</v>
      </c>
      <c r="E663" s="43">
        <v>0.35436000000000001</v>
      </c>
    </row>
    <row r="664" spans="1:5" x14ac:dyDescent="0.35">
      <c r="A664" s="42">
        <v>2647.83115</v>
      </c>
      <c r="B664" s="43">
        <v>4.4429999999999997E-2</v>
      </c>
      <c r="D664" s="42">
        <v>2647.83115</v>
      </c>
      <c r="E664" s="43">
        <v>0.35061999999999999</v>
      </c>
    </row>
    <row r="665" spans="1:5" x14ac:dyDescent="0.35">
      <c r="A665" s="42">
        <v>2645.7912099999999</v>
      </c>
      <c r="B665" s="43">
        <v>4.3400000000000001E-2</v>
      </c>
      <c r="D665" s="42">
        <v>2645.7912099999999</v>
      </c>
      <c r="E665" s="43">
        <v>0.34650999999999998</v>
      </c>
    </row>
    <row r="666" spans="1:5" x14ac:dyDescent="0.35">
      <c r="A666" s="42">
        <v>2643.75128</v>
      </c>
      <c r="B666" s="43">
        <v>4.2430000000000002E-2</v>
      </c>
      <c r="D666" s="42">
        <v>2643.75128</v>
      </c>
      <c r="E666" s="43">
        <v>0.34271000000000001</v>
      </c>
    </row>
    <row r="667" spans="1:5" x14ac:dyDescent="0.35">
      <c r="A667" s="42">
        <v>2641.71135</v>
      </c>
      <c r="B667" s="43">
        <v>4.165E-2</v>
      </c>
      <c r="D667" s="42">
        <v>2641.71135</v>
      </c>
      <c r="E667" s="43">
        <v>0.33965000000000001</v>
      </c>
    </row>
    <row r="668" spans="1:5" x14ac:dyDescent="0.35">
      <c r="A668" s="42">
        <v>2639.6714200000001</v>
      </c>
      <c r="B668" s="43">
        <v>4.113E-2</v>
      </c>
      <c r="D668" s="42">
        <v>2639.6714200000001</v>
      </c>
      <c r="E668" s="43">
        <v>0.33718999999999999</v>
      </c>
    </row>
    <row r="669" spans="1:5" x14ac:dyDescent="0.35">
      <c r="A669" s="42">
        <v>2637.6314900000002</v>
      </c>
      <c r="B669" s="43">
        <v>4.0710000000000003E-2</v>
      </c>
      <c r="D669" s="42">
        <v>2637.6314900000002</v>
      </c>
      <c r="E669" s="43">
        <v>0.33421000000000001</v>
      </c>
    </row>
    <row r="670" spans="1:5" x14ac:dyDescent="0.35">
      <c r="A670" s="42">
        <v>2635.5915599999998</v>
      </c>
      <c r="B670" s="43">
        <v>4.0160000000000001E-2</v>
      </c>
      <c r="D670" s="42">
        <v>2635.5915599999998</v>
      </c>
      <c r="E670" s="43">
        <v>0.33139000000000002</v>
      </c>
    </row>
    <row r="671" spans="1:5" x14ac:dyDescent="0.35">
      <c r="A671" s="42">
        <v>2633.5516299999999</v>
      </c>
      <c r="B671" s="43">
        <v>3.943E-2</v>
      </c>
      <c r="D671" s="42">
        <v>2633.5516299999999</v>
      </c>
      <c r="E671" s="43">
        <v>0.33023000000000002</v>
      </c>
    </row>
    <row r="672" spans="1:5" x14ac:dyDescent="0.35">
      <c r="A672" s="42">
        <v>2631.5116899999998</v>
      </c>
      <c r="B672" s="43">
        <v>3.8600000000000002E-2</v>
      </c>
      <c r="D672" s="42">
        <v>2631.5116899999998</v>
      </c>
      <c r="E672" s="43">
        <v>0.33023999999999998</v>
      </c>
    </row>
    <row r="673" spans="1:5" x14ac:dyDescent="0.35">
      <c r="A673" s="42">
        <v>2629.4717599999999</v>
      </c>
      <c r="B673" s="43">
        <v>3.7609999999999998E-2</v>
      </c>
      <c r="D673" s="42">
        <v>2629.4717599999999</v>
      </c>
      <c r="E673" s="43">
        <v>0.33006000000000002</v>
      </c>
    </row>
    <row r="674" spans="1:5" x14ac:dyDescent="0.35">
      <c r="A674" s="42">
        <v>2627.43183</v>
      </c>
      <c r="B674" s="43">
        <v>3.635E-2</v>
      </c>
      <c r="D674" s="42">
        <v>2627.43183</v>
      </c>
      <c r="E674" s="43">
        <v>0.32934999999999998</v>
      </c>
    </row>
    <row r="675" spans="1:5" x14ac:dyDescent="0.35">
      <c r="A675" s="42">
        <v>2625.3919000000001</v>
      </c>
      <c r="B675" s="43">
        <v>3.508E-2</v>
      </c>
      <c r="D675" s="42">
        <v>2625.3919000000001</v>
      </c>
      <c r="E675" s="43">
        <v>0.32801000000000002</v>
      </c>
    </row>
    <row r="676" spans="1:5" x14ac:dyDescent="0.35">
      <c r="A676" s="42">
        <v>2623.3519700000002</v>
      </c>
      <c r="B676" s="43">
        <v>3.415E-2</v>
      </c>
      <c r="D676" s="42">
        <v>2623.3519700000002</v>
      </c>
      <c r="E676" s="43">
        <v>0.32471</v>
      </c>
    </row>
    <row r="677" spans="1:5" x14ac:dyDescent="0.35">
      <c r="A677" s="42">
        <v>2621.3120399999998</v>
      </c>
      <c r="B677" s="43">
        <v>3.3509999999999998E-2</v>
      </c>
      <c r="D677" s="42">
        <v>2621.3120399999998</v>
      </c>
      <c r="E677" s="43">
        <v>0.31906000000000001</v>
      </c>
    </row>
    <row r="678" spans="1:5" x14ac:dyDescent="0.35">
      <c r="A678" s="42">
        <v>2619.2721000000001</v>
      </c>
      <c r="B678" s="43">
        <v>3.2939999999999997E-2</v>
      </c>
      <c r="D678" s="42">
        <v>2619.2721000000001</v>
      </c>
      <c r="E678" s="43">
        <v>0.31362000000000001</v>
      </c>
    </row>
    <row r="679" spans="1:5" x14ac:dyDescent="0.35">
      <c r="A679" s="42">
        <v>2617.2321700000002</v>
      </c>
      <c r="B679" s="43">
        <v>3.2500000000000001E-2</v>
      </c>
      <c r="D679" s="42">
        <v>2617.2321700000002</v>
      </c>
      <c r="E679" s="43">
        <v>0.31008999999999998</v>
      </c>
    </row>
    <row r="680" spans="1:5" x14ac:dyDescent="0.35">
      <c r="A680" s="42">
        <v>2615.1922399999999</v>
      </c>
      <c r="B680" s="43">
        <v>3.2320000000000002E-2</v>
      </c>
      <c r="D680" s="42">
        <v>2615.1922399999999</v>
      </c>
      <c r="E680" s="43">
        <v>0.30753999999999998</v>
      </c>
    </row>
    <row r="681" spans="1:5" x14ac:dyDescent="0.35">
      <c r="A681" s="42">
        <v>2613.1523099999999</v>
      </c>
      <c r="B681" s="43">
        <v>3.2169999999999997E-2</v>
      </c>
      <c r="D681" s="42">
        <v>2613.1523099999999</v>
      </c>
      <c r="E681" s="43">
        <v>0.30507000000000001</v>
      </c>
    </row>
    <row r="682" spans="1:5" x14ac:dyDescent="0.35">
      <c r="A682" s="42">
        <v>2611.11238</v>
      </c>
      <c r="B682" s="43">
        <v>3.193E-2</v>
      </c>
      <c r="D682" s="42">
        <v>2611.11238</v>
      </c>
      <c r="E682" s="43">
        <v>0.30286999999999997</v>
      </c>
    </row>
    <row r="683" spans="1:5" x14ac:dyDescent="0.35">
      <c r="A683" s="42">
        <v>2609.0724500000001</v>
      </c>
      <c r="B683" s="43">
        <v>3.1850000000000003E-2</v>
      </c>
      <c r="D683" s="42">
        <v>2609.0724500000001</v>
      </c>
      <c r="E683" s="43">
        <v>0.30116999999999999</v>
      </c>
    </row>
    <row r="684" spans="1:5" x14ac:dyDescent="0.35">
      <c r="A684" s="42">
        <v>2607.0325200000002</v>
      </c>
      <c r="B684" s="43">
        <v>3.1940000000000003E-2</v>
      </c>
      <c r="D684" s="42">
        <v>2607.0325200000002</v>
      </c>
      <c r="E684" s="43">
        <v>0.29962</v>
      </c>
    </row>
    <row r="685" spans="1:5" x14ac:dyDescent="0.35">
      <c r="A685" s="42">
        <v>2604.9925800000001</v>
      </c>
      <c r="B685" s="43">
        <v>3.1919999999999997E-2</v>
      </c>
      <c r="D685" s="42">
        <v>2604.9925800000001</v>
      </c>
      <c r="E685" s="43">
        <v>0.29862</v>
      </c>
    </row>
    <row r="686" spans="1:5" x14ac:dyDescent="0.35">
      <c r="A686" s="42">
        <v>2602.9526500000002</v>
      </c>
      <c r="B686" s="43">
        <v>3.1699999999999999E-2</v>
      </c>
      <c r="D686" s="42">
        <v>2602.9526500000002</v>
      </c>
      <c r="E686" s="43">
        <v>0.29902000000000001</v>
      </c>
    </row>
    <row r="687" spans="1:5" x14ac:dyDescent="0.35">
      <c r="A687" s="42">
        <v>2600.9127199999998</v>
      </c>
      <c r="B687" s="43">
        <v>3.1379999999999998E-2</v>
      </c>
      <c r="D687" s="42">
        <v>2600.9127199999998</v>
      </c>
      <c r="E687" s="43">
        <v>0.30010999999999999</v>
      </c>
    </row>
    <row r="688" spans="1:5" x14ac:dyDescent="0.35">
      <c r="A688" s="42">
        <v>2598.8727899999999</v>
      </c>
      <c r="B688" s="43">
        <v>3.1029999999999999E-2</v>
      </c>
      <c r="D688" s="42">
        <v>2598.8727899999999</v>
      </c>
      <c r="E688" s="43">
        <v>0.30021999999999999</v>
      </c>
    </row>
    <row r="689" spans="1:5" x14ac:dyDescent="0.35">
      <c r="A689" s="42">
        <v>2596.83286</v>
      </c>
      <c r="B689" s="43">
        <v>3.0540000000000001E-2</v>
      </c>
      <c r="D689" s="42">
        <v>2596.83286</v>
      </c>
      <c r="E689" s="43">
        <v>0.29869000000000001</v>
      </c>
    </row>
    <row r="690" spans="1:5" x14ac:dyDescent="0.35">
      <c r="A690" s="42">
        <v>2594.7929300000001</v>
      </c>
      <c r="B690" s="43">
        <v>2.9819999999999999E-2</v>
      </c>
      <c r="D690" s="42">
        <v>2594.7929300000001</v>
      </c>
      <c r="E690" s="43">
        <v>0.29615000000000002</v>
      </c>
    </row>
    <row r="691" spans="1:5" x14ac:dyDescent="0.35">
      <c r="A691" s="42">
        <v>2592.75299</v>
      </c>
      <c r="B691" s="43">
        <v>2.9059999999999999E-2</v>
      </c>
      <c r="D691" s="42">
        <v>2592.75299</v>
      </c>
      <c r="E691" s="43">
        <v>0.29322999999999999</v>
      </c>
    </row>
    <row r="692" spans="1:5" x14ac:dyDescent="0.35">
      <c r="A692" s="42">
        <v>2590.71306</v>
      </c>
      <c r="B692" s="43">
        <v>2.836E-2</v>
      </c>
      <c r="D692" s="42">
        <v>2590.71306</v>
      </c>
      <c r="E692" s="43">
        <v>0.29016999999999998</v>
      </c>
    </row>
    <row r="693" spans="1:5" x14ac:dyDescent="0.35">
      <c r="A693" s="42">
        <v>2588.6731300000001</v>
      </c>
      <c r="B693" s="43">
        <v>2.7660000000000001E-2</v>
      </c>
      <c r="D693" s="42">
        <v>2588.6731300000001</v>
      </c>
      <c r="E693" s="43">
        <v>0.28739999999999999</v>
      </c>
    </row>
    <row r="694" spans="1:5" x14ac:dyDescent="0.35">
      <c r="A694" s="42">
        <v>2586.6332000000002</v>
      </c>
      <c r="B694" s="43">
        <v>2.7089999999999999E-2</v>
      </c>
      <c r="D694" s="42">
        <v>2586.6332000000002</v>
      </c>
      <c r="E694" s="43">
        <v>0.28539999999999999</v>
      </c>
    </row>
    <row r="695" spans="1:5" x14ac:dyDescent="0.35">
      <c r="A695" s="42">
        <v>2584.5932699999998</v>
      </c>
      <c r="B695" s="43">
        <v>2.6800000000000001E-2</v>
      </c>
      <c r="D695" s="42">
        <v>2584.5932699999998</v>
      </c>
      <c r="E695" s="43">
        <v>0.28399000000000002</v>
      </c>
    </row>
    <row r="696" spans="1:5" x14ac:dyDescent="0.35">
      <c r="A696" s="42">
        <v>2582.5533399999999</v>
      </c>
      <c r="B696" s="43">
        <v>2.664E-2</v>
      </c>
      <c r="D696" s="42">
        <v>2582.5533399999999</v>
      </c>
      <c r="E696" s="43">
        <v>0.28198000000000001</v>
      </c>
    </row>
    <row r="697" spans="1:5" x14ac:dyDescent="0.35">
      <c r="A697" s="42">
        <v>2580.5133999999998</v>
      </c>
      <c r="B697" s="43">
        <v>2.639E-2</v>
      </c>
      <c r="D697" s="42">
        <v>2580.5133999999998</v>
      </c>
      <c r="E697" s="43">
        <v>0.27900000000000003</v>
      </c>
    </row>
    <row r="698" spans="1:5" x14ac:dyDescent="0.35">
      <c r="A698" s="42">
        <v>2578.4734699999999</v>
      </c>
      <c r="B698" s="43">
        <v>2.6020000000000001E-2</v>
      </c>
      <c r="D698" s="42">
        <v>2578.4734699999999</v>
      </c>
      <c r="E698" s="43">
        <v>0.27662999999999999</v>
      </c>
    </row>
    <row r="699" spans="1:5" x14ac:dyDescent="0.35">
      <c r="A699" s="42">
        <v>2576.43354</v>
      </c>
      <c r="B699" s="43">
        <v>2.5559999999999999E-2</v>
      </c>
      <c r="D699" s="42">
        <v>2576.43354</v>
      </c>
      <c r="E699" s="43">
        <v>0.27606000000000003</v>
      </c>
    </row>
    <row r="700" spans="1:5" x14ac:dyDescent="0.35">
      <c r="A700" s="42">
        <v>2574.3936100000001</v>
      </c>
      <c r="B700" s="43">
        <v>2.512E-2</v>
      </c>
      <c r="D700" s="42">
        <v>2574.3936100000001</v>
      </c>
      <c r="E700" s="43">
        <v>0.27628000000000003</v>
      </c>
    </row>
    <row r="701" spans="1:5" x14ac:dyDescent="0.35">
      <c r="A701" s="42">
        <v>2572.3536800000002</v>
      </c>
      <c r="B701" s="43">
        <v>2.4680000000000001E-2</v>
      </c>
      <c r="D701" s="42">
        <v>2572.3536800000002</v>
      </c>
      <c r="E701" s="43">
        <v>0.27626000000000001</v>
      </c>
    </row>
    <row r="702" spans="1:5" x14ac:dyDescent="0.35">
      <c r="A702" s="42">
        <v>2570.3137499999998</v>
      </c>
      <c r="B702" s="43">
        <v>2.4289999999999999E-2</v>
      </c>
      <c r="D702" s="42">
        <v>2570.3137499999998</v>
      </c>
      <c r="E702" s="43">
        <v>0.27689000000000002</v>
      </c>
    </row>
    <row r="703" spans="1:5" x14ac:dyDescent="0.35">
      <c r="A703" s="42">
        <v>2568.2738199999999</v>
      </c>
      <c r="B703" s="43">
        <v>2.401E-2</v>
      </c>
      <c r="D703" s="42">
        <v>2568.2738199999999</v>
      </c>
      <c r="E703" s="43">
        <v>0.27845999999999999</v>
      </c>
    </row>
    <row r="704" spans="1:5" x14ac:dyDescent="0.35">
      <c r="A704" s="42">
        <v>2566.2338800000002</v>
      </c>
      <c r="B704" s="43">
        <v>2.3730000000000001E-2</v>
      </c>
      <c r="D704" s="42">
        <v>2566.2338800000002</v>
      </c>
      <c r="E704" s="43">
        <v>0.27949000000000002</v>
      </c>
    </row>
    <row r="705" spans="1:5" x14ac:dyDescent="0.35">
      <c r="A705" s="42">
        <v>2564.1939499999999</v>
      </c>
      <c r="B705" s="43">
        <v>2.3380000000000001E-2</v>
      </c>
      <c r="D705" s="42">
        <v>2564.1939499999999</v>
      </c>
      <c r="E705" s="43">
        <v>0.27895999999999999</v>
      </c>
    </row>
    <row r="706" spans="1:5" x14ac:dyDescent="0.35">
      <c r="A706" s="42">
        <v>2562.1540199999999</v>
      </c>
      <c r="B706" s="43">
        <v>2.298E-2</v>
      </c>
      <c r="D706" s="42">
        <v>2562.1540199999999</v>
      </c>
      <c r="E706" s="43">
        <v>0.27725</v>
      </c>
    </row>
    <row r="707" spans="1:5" x14ac:dyDescent="0.35">
      <c r="A707" s="42">
        <v>2560.11409</v>
      </c>
      <c r="B707" s="43">
        <v>2.2630000000000001E-2</v>
      </c>
      <c r="D707" s="42">
        <v>2560.11409</v>
      </c>
      <c r="E707" s="43">
        <v>0.27557999999999999</v>
      </c>
    </row>
    <row r="708" spans="1:5" x14ac:dyDescent="0.35">
      <c r="A708" s="42">
        <v>2558.0741600000001</v>
      </c>
      <c r="B708" s="43">
        <v>2.2460000000000001E-2</v>
      </c>
      <c r="D708" s="42">
        <v>2558.0741600000001</v>
      </c>
      <c r="E708" s="43">
        <v>0.27403</v>
      </c>
    </row>
    <row r="709" spans="1:5" x14ac:dyDescent="0.35">
      <c r="A709" s="42">
        <v>2556.0342300000002</v>
      </c>
      <c r="B709" s="43">
        <v>2.247E-2</v>
      </c>
      <c r="D709" s="42">
        <v>2556.0342300000002</v>
      </c>
      <c r="E709" s="43">
        <v>0.27200000000000002</v>
      </c>
    </row>
    <row r="710" spans="1:5" x14ac:dyDescent="0.35">
      <c r="A710" s="42">
        <v>2553.9942900000001</v>
      </c>
      <c r="B710" s="43">
        <v>2.265E-2</v>
      </c>
      <c r="D710" s="42">
        <v>2553.9942900000001</v>
      </c>
      <c r="E710" s="43">
        <v>0.27023000000000003</v>
      </c>
    </row>
    <row r="711" spans="1:5" x14ac:dyDescent="0.35">
      <c r="A711" s="42">
        <v>2551.9543600000002</v>
      </c>
      <c r="B711" s="43">
        <v>2.3E-2</v>
      </c>
      <c r="D711" s="42">
        <v>2551.9543600000002</v>
      </c>
      <c r="E711" s="43">
        <v>0.26895999999999998</v>
      </c>
    </row>
    <row r="712" spans="1:5" x14ac:dyDescent="0.35">
      <c r="A712" s="42">
        <v>2549.9144299999998</v>
      </c>
      <c r="B712" s="43">
        <v>2.3300000000000001E-2</v>
      </c>
      <c r="D712" s="42">
        <v>2549.9144299999998</v>
      </c>
      <c r="E712" s="43">
        <v>0.26763999999999999</v>
      </c>
    </row>
    <row r="713" spans="1:5" x14ac:dyDescent="0.35">
      <c r="A713" s="42">
        <v>2547.8744999999999</v>
      </c>
      <c r="B713" s="43">
        <v>2.3349999999999999E-2</v>
      </c>
      <c r="D713" s="42">
        <v>2547.8744999999999</v>
      </c>
      <c r="E713" s="43">
        <v>0.26595999999999997</v>
      </c>
    </row>
    <row r="714" spans="1:5" x14ac:dyDescent="0.35">
      <c r="A714" s="42">
        <v>2545.83457</v>
      </c>
      <c r="B714" s="43">
        <v>2.315E-2</v>
      </c>
      <c r="D714" s="42">
        <v>2545.83457</v>
      </c>
      <c r="E714" s="43">
        <v>0.26413999999999999</v>
      </c>
    </row>
    <row r="715" spans="1:5" x14ac:dyDescent="0.35">
      <c r="A715" s="42">
        <v>2543.7946400000001</v>
      </c>
      <c r="B715" s="43">
        <v>2.2790000000000001E-2</v>
      </c>
      <c r="D715" s="42">
        <v>2543.7946400000001</v>
      </c>
      <c r="E715" s="43">
        <v>0.26368999999999998</v>
      </c>
    </row>
    <row r="716" spans="1:5" x14ac:dyDescent="0.35">
      <c r="A716" s="42">
        <v>2541.7547100000002</v>
      </c>
      <c r="B716" s="43">
        <v>2.2339999999999999E-2</v>
      </c>
      <c r="D716" s="42">
        <v>2541.7547100000002</v>
      </c>
      <c r="E716" s="43">
        <v>0.26523000000000002</v>
      </c>
    </row>
    <row r="717" spans="1:5" x14ac:dyDescent="0.35">
      <c r="A717" s="42">
        <v>2539.71477</v>
      </c>
      <c r="B717" s="43">
        <v>2.1870000000000001E-2</v>
      </c>
      <c r="D717" s="42">
        <v>2539.71477</v>
      </c>
      <c r="E717" s="43">
        <v>0.26724999999999999</v>
      </c>
    </row>
    <row r="718" spans="1:5" x14ac:dyDescent="0.35">
      <c r="A718" s="42">
        <v>2537.6748400000001</v>
      </c>
      <c r="B718" s="43">
        <v>2.1610000000000001E-2</v>
      </c>
      <c r="D718" s="42">
        <v>2537.6748400000001</v>
      </c>
      <c r="E718" s="43">
        <v>0.26813999999999999</v>
      </c>
    </row>
    <row r="719" spans="1:5" x14ac:dyDescent="0.35">
      <c r="A719" s="42">
        <v>2535.6349100000002</v>
      </c>
      <c r="B719" s="43">
        <v>2.1690000000000001E-2</v>
      </c>
      <c r="D719" s="42">
        <v>2535.6349100000002</v>
      </c>
      <c r="E719" s="43">
        <v>0.26735999999999999</v>
      </c>
    </row>
    <row r="720" spans="1:5" x14ac:dyDescent="0.35">
      <c r="A720" s="42">
        <v>2533.5949799999999</v>
      </c>
      <c r="B720" s="43">
        <v>2.1950000000000001E-2</v>
      </c>
      <c r="D720" s="42">
        <v>2533.5949799999999</v>
      </c>
      <c r="E720" s="43">
        <v>0.26517000000000002</v>
      </c>
    </row>
    <row r="721" spans="1:5" x14ac:dyDescent="0.35">
      <c r="A721" s="42">
        <v>2531.5550499999999</v>
      </c>
      <c r="B721" s="43">
        <v>2.215E-2</v>
      </c>
      <c r="D721" s="42">
        <v>2531.5550499999999</v>
      </c>
      <c r="E721" s="43">
        <v>0.26230999999999999</v>
      </c>
    </row>
    <row r="722" spans="1:5" x14ac:dyDescent="0.35">
      <c r="A722" s="42">
        <v>2529.51512</v>
      </c>
      <c r="B722" s="43">
        <v>2.23E-2</v>
      </c>
      <c r="D722" s="42">
        <v>2529.51512</v>
      </c>
      <c r="E722" s="43">
        <v>0.26</v>
      </c>
    </row>
    <row r="723" spans="1:5" x14ac:dyDescent="0.35">
      <c r="A723" s="42">
        <v>2527.4751799999999</v>
      </c>
      <c r="B723" s="43">
        <v>2.2370000000000001E-2</v>
      </c>
      <c r="D723" s="42">
        <v>2527.4751799999999</v>
      </c>
      <c r="E723" s="43">
        <v>0.25852999999999998</v>
      </c>
    </row>
    <row r="724" spans="1:5" x14ac:dyDescent="0.35">
      <c r="A724" s="42">
        <v>2525.43525</v>
      </c>
      <c r="B724" s="43">
        <v>2.2210000000000001E-2</v>
      </c>
      <c r="D724" s="42">
        <v>2525.43525</v>
      </c>
      <c r="E724" s="43">
        <v>0.25762000000000002</v>
      </c>
    </row>
    <row r="725" spans="1:5" x14ac:dyDescent="0.35">
      <c r="A725" s="42">
        <v>2523.3953200000001</v>
      </c>
      <c r="B725" s="43">
        <v>2.1919999999999999E-2</v>
      </c>
      <c r="D725" s="42">
        <v>2523.3953200000001</v>
      </c>
      <c r="E725" s="43">
        <v>0.25761000000000001</v>
      </c>
    </row>
    <row r="726" spans="1:5" x14ac:dyDescent="0.35">
      <c r="A726" s="42">
        <v>2521.3553900000002</v>
      </c>
      <c r="B726" s="43">
        <v>2.1680000000000001E-2</v>
      </c>
      <c r="D726" s="42">
        <v>2521.3553900000002</v>
      </c>
      <c r="E726" s="43">
        <v>0.25734000000000001</v>
      </c>
    </row>
    <row r="727" spans="1:5" x14ac:dyDescent="0.35">
      <c r="A727" s="42">
        <v>2519.3154599999998</v>
      </c>
      <c r="B727" s="43">
        <v>2.145E-2</v>
      </c>
      <c r="D727" s="42">
        <v>2519.3154599999998</v>
      </c>
      <c r="E727" s="43">
        <v>0.25563999999999998</v>
      </c>
    </row>
    <row r="728" spans="1:5" x14ac:dyDescent="0.35">
      <c r="A728" s="42">
        <v>2517.2755299999999</v>
      </c>
      <c r="B728" s="43">
        <v>2.104E-2</v>
      </c>
      <c r="D728" s="42">
        <v>2517.2755299999999</v>
      </c>
      <c r="E728" s="43">
        <v>0.25366</v>
      </c>
    </row>
    <row r="729" spans="1:5" x14ac:dyDescent="0.35">
      <c r="A729" s="42">
        <v>2515.2356</v>
      </c>
      <c r="B729" s="43">
        <v>2.053E-2</v>
      </c>
      <c r="D729" s="42">
        <v>2515.2356</v>
      </c>
      <c r="E729" s="43">
        <v>0.25337999999999999</v>
      </c>
    </row>
    <row r="730" spans="1:5" x14ac:dyDescent="0.35">
      <c r="A730" s="42">
        <v>2513.1956599999999</v>
      </c>
      <c r="B730" s="43">
        <v>2.019E-2</v>
      </c>
      <c r="D730" s="42">
        <v>2513.1956599999999</v>
      </c>
      <c r="E730" s="43">
        <v>0.25508999999999998</v>
      </c>
    </row>
    <row r="731" spans="1:5" x14ac:dyDescent="0.35">
      <c r="A731" s="42">
        <v>2511.1557299999999</v>
      </c>
      <c r="B731" s="43">
        <v>2.0060000000000001E-2</v>
      </c>
      <c r="D731" s="42">
        <v>2511.1557299999999</v>
      </c>
      <c r="E731" s="43">
        <v>0.25734000000000001</v>
      </c>
    </row>
    <row r="732" spans="1:5" x14ac:dyDescent="0.35">
      <c r="A732" s="42">
        <v>2509.1158</v>
      </c>
      <c r="B732" s="43">
        <v>1.9900000000000001E-2</v>
      </c>
      <c r="D732" s="42">
        <v>2509.1158</v>
      </c>
      <c r="E732" s="43">
        <v>0.25947999999999999</v>
      </c>
    </row>
    <row r="733" spans="1:5" x14ac:dyDescent="0.35">
      <c r="A733" s="42">
        <v>2507.0758700000001</v>
      </c>
      <c r="B733" s="43">
        <v>1.9730000000000001E-2</v>
      </c>
      <c r="D733" s="42">
        <v>2507.0758700000001</v>
      </c>
      <c r="E733" s="43">
        <v>0.26057000000000002</v>
      </c>
    </row>
    <row r="734" spans="1:5" x14ac:dyDescent="0.35">
      <c r="A734" s="42">
        <v>2505.0359400000002</v>
      </c>
      <c r="B734" s="43">
        <v>1.9709999999999998E-2</v>
      </c>
      <c r="D734" s="42">
        <v>2505.0359400000002</v>
      </c>
      <c r="E734" s="43">
        <v>0.25899</v>
      </c>
    </row>
    <row r="735" spans="1:5" x14ac:dyDescent="0.35">
      <c r="A735" s="42">
        <v>2502.9960099999998</v>
      </c>
      <c r="B735" s="43">
        <v>1.9650000000000001E-2</v>
      </c>
      <c r="D735" s="42">
        <v>2502.9960099999998</v>
      </c>
      <c r="E735" s="43">
        <v>0.25485999999999998</v>
      </c>
    </row>
    <row r="736" spans="1:5" x14ac:dyDescent="0.35">
      <c r="A736" s="42">
        <v>2500.9560700000002</v>
      </c>
      <c r="B736" s="43">
        <v>1.9439999999999999E-2</v>
      </c>
      <c r="D736" s="42">
        <v>2500.9560700000002</v>
      </c>
      <c r="E736" s="43">
        <v>0.24986</v>
      </c>
    </row>
    <row r="737" spans="1:5" x14ac:dyDescent="0.35">
      <c r="A737" s="42">
        <v>2498.9161399999998</v>
      </c>
      <c r="B737" s="43">
        <v>1.9279999999999999E-2</v>
      </c>
      <c r="D737" s="42">
        <v>2498.9161399999998</v>
      </c>
      <c r="E737" s="43">
        <v>0.246</v>
      </c>
    </row>
    <row r="738" spans="1:5" x14ac:dyDescent="0.35">
      <c r="A738" s="42">
        <v>2496.8762099999999</v>
      </c>
      <c r="B738" s="43">
        <v>1.924E-2</v>
      </c>
      <c r="D738" s="42">
        <v>2496.8762099999999</v>
      </c>
      <c r="E738" s="43">
        <v>0.24385000000000001</v>
      </c>
    </row>
    <row r="739" spans="1:5" x14ac:dyDescent="0.35">
      <c r="A739" s="42">
        <v>2494.83628</v>
      </c>
      <c r="B739" s="43">
        <v>1.916E-2</v>
      </c>
      <c r="D739" s="42">
        <v>2494.83628</v>
      </c>
      <c r="E739" s="43">
        <v>0.24288999999999999</v>
      </c>
    </row>
    <row r="740" spans="1:5" x14ac:dyDescent="0.35">
      <c r="A740" s="42">
        <v>2492.7963500000001</v>
      </c>
      <c r="B740" s="43">
        <v>1.8880000000000001E-2</v>
      </c>
      <c r="D740" s="42">
        <v>2492.7963500000001</v>
      </c>
      <c r="E740" s="43">
        <v>0.24232999999999999</v>
      </c>
    </row>
    <row r="741" spans="1:5" x14ac:dyDescent="0.35">
      <c r="A741" s="42">
        <v>2490.7564200000002</v>
      </c>
      <c r="B741" s="43">
        <v>1.8429999999999998E-2</v>
      </c>
      <c r="D741" s="42">
        <v>2490.7564200000002</v>
      </c>
      <c r="E741" s="43">
        <v>0.24134</v>
      </c>
    </row>
    <row r="742" spans="1:5" x14ac:dyDescent="0.35">
      <c r="A742" s="42">
        <v>2488.7164899999998</v>
      </c>
      <c r="B742" s="43">
        <v>1.789E-2</v>
      </c>
      <c r="D742" s="42">
        <v>2488.7164899999998</v>
      </c>
      <c r="E742" s="43">
        <v>0.23993</v>
      </c>
    </row>
    <row r="743" spans="1:5" x14ac:dyDescent="0.35">
      <c r="A743" s="42">
        <v>2486.6765500000001</v>
      </c>
      <c r="B743" s="43">
        <v>1.7309999999999999E-2</v>
      </c>
      <c r="D743" s="42">
        <v>2486.6765500000001</v>
      </c>
      <c r="E743" s="43">
        <v>0.23805000000000001</v>
      </c>
    </row>
    <row r="744" spans="1:5" x14ac:dyDescent="0.35">
      <c r="A744" s="42">
        <v>2484.6366200000002</v>
      </c>
      <c r="B744" s="43">
        <v>1.6910000000000001E-2</v>
      </c>
      <c r="D744" s="42">
        <v>2484.6366200000002</v>
      </c>
      <c r="E744" s="43">
        <v>0.23633999999999999</v>
      </c>
    </row>
    <row r="745" spans="1:5" x14ac:dyDescent="0.35">
      <c r="A745" s="42">
        <v>2482.5966899999999</v>
      </c>
      <c r="B745" s="43">
        <v>1.6879999999999999E-2</v>
      </c>
      <c r="D745" s="42">
        <v>2482.5966899999999</v>
      </c>
      <c r="E745" s="43">
        <v>0.23599000000000001</v>
      </c>
    </row>
    <row r="746" spans="1:5" x14ac:dyDescent="0.35">
      <c r="A746" s="42">
        <v>2480.5567599999999</v>
      </c>
      <c r="B746" s="43">
        <v>1.7160000000000002E-2</v>
      </c>
      <c r="D746" s="42">
        <v>2480.5567599999999</v>
      </c>
      <c r="E746" s="43">
        <v>0.23674000000000001</v>
      </c>
    </row>
    <row r="747" spans="1:5" x14ac:dyDescent="0.35">
      <c r="A747" s="42">
        <v>2478.51683</v>
      </c>
      <c r="B747" s="43">
        <v>1.7489999999999999E-2</v>
      </c>
      <c r="D747" s="42">
        <v>2478.51683</v>
      </c>
      <c r="E747" s="43">
        <v>0.23810999999999999</v>
      </c>
    </row>
    <row r="748" spans="1:5" x14ac:dyDescent="0.35">
      <c r="A748" s="42">
        <v>2476.4769000000001</v>
      </c>
      <c r="B748" s="43">
        <v>1.7809999999999999E-2</v>
      </c>
      <c r="D748" s="42">
        <v>2476.4769000000001</v>
      </c>
      <c r="E748" s="43">
        <v>0.24043999999999999</v>
      </c>
    </row>
    <row r="749" spans="1:5" x14ac:dyDescent="0.35">
      <c r="A749" s="42">
        <v>2474.43696</v>
      </c>
      <c r="B749" s="43">
        <v>1.8100000000000002E-2</v>
      </c>
      <c r="D749" s="42">
        <v>2474.43696</v>
      </c>
      <c r="E749" s="43">
        <v>0.24384</v>
      </c>
    </row>
    <row r="750" spans="1:5" x14ac:dyDescent="0.35">
      <c r="A750" s="42">
        <v>2472.3970300000001</v>
      </c>
      <c r="B750" s="43">
        <v>1.821E-2</v>
      </c>
      <c r="D750" s="42">
        <v>2472.3970300000001</v>
      </c>
      <c r="E750" s="43">
        <v>0.24648999999999999</v>
      </c>
    </row>
    <row r="751" spans="1:5" x14ac:dyDescent="0.35">
      <c r="A751" s="42">
        <v>2470.3571000000002</v>
      </c>
      <c r="B751" s="43">
        <v>1.8149999999999999E-2</v>
      </c>
      <c r="D751" s="42">
        <v>2470.3571000000002</v>
      </c>
      <c r="E751" s="43">
        <v>0.24589</v>
      </c>
    </row>
    <row r="752" spans="1:5" x14ac:dyDescent="0.35">
      <c r="A752" s="42">
        <v>2468.3171699999998</v>
      </c>
      <c r="B752" s="43">
        <v>1.804E-2</v>
      </c>
      <c r="D752" s="42">
        <v>2468.3171699999998</v>
      </c>
      <c r="E752" s="43">
        <v>0.24271000000000001</v>
      </c>
    </row>
    <row r="753" spans="1:5" x14ac:dyDescent="0.35">
      <c r="A753" s="42">
        <v>2466.2772399999999</v>
      </c>
      <c r="B753" s="43">
        <v>1.7950000000000001E-2</v>
      </c>
      <c r="D753" s="42">
        <v>2466.2772399999999</v>
      </c>
      <c r="E753" s="43">
        <v>0.23932999999999999</v>
      </c>
    </row>
    <row r="754" spans="1:5" x14ac:dyDescent="0.35">
      <c r="A754" s="42">
        <v>2464.23731</v>
      </c>
      <c r="B754" s="43">
        <v>1.7919999999999998E-2</v>
      </c>
      <c r="D754" s="42">
        <v>2464.23731</v>
      </c>
      <c r="E754" s="43">
        <v>0.23708000000000001</v>
      </c>
    </row>
    <row r="755" spans="1:5" x14ac:dyDescent="0.35">
      <c r="A755" s="42">
        <v>2462.1973800000001</v>
      </c>
      <c r="B755" s="43">
        <v>1.7999999999999999E-2</v>
      </c>
      <c r="D755" s="42">
        <v>2462.1973800000001</v>
      </c>
      <c r="E755" s="43">
        <v>0.23665</v>
      </c>
    </row>
    <row r="756" spans="1:5" x14ac:dyDescent="0.35">
      <c r="A756" s="42">
        <v>2460.15744</v>
      </c>
      <c r="B756" s="43">
        <v>1.822E-2</v>
      </c>
      <c r="D756" s="42">
        <v>2460.15744</v>
      </c>
      <c r="E756" s="43">
        <v>0.23821999999999999</v>
      </c>
    </row>
    <row r="757" spans="1:5" x14ac:dyDescent="0.35">
      <c r="A757" s="42">
        <v>2458.11751</v>
      </c>
      <c r="B757" s="43">
        <v>1.8519999999999998E-2</v>
      </c>
      <c r="D757" s="42">
        <v>2458.11751</v>
      </c>
      <c r="E757" s="43">
        <v>0.24091000000000001</v>
      </c>
    </row>
    <row r="758" spans="1:5" x14ac:dyDescent="0.35">
      <c r="A758" s="42">
        <v>2456.0775800000001</v>
      </c>
      <c r="B758" s="43">
        <v>1.8669999999999999E-2</v>
      </c>
      <c r="D758" s="42">
        <v>2456.0775800000001</v>
      </c>
      <c r="E758" s="43">
        <v>0.24263000000000001</v>
      </c>
    </row>
    <row r="759" spans="1:5" x14ac:dyDescent="0.35">
      <c r="A759" s="42">
        <v>2454.0376500000002</v>
      </c>
      <c r="B759" s="43">
        <v>1.856E-2</v>
      </c>
      <c r="D759" s="42">
        <v>2454.0376500000002</v>
      </c>
      <c r="E759" s="43">
        <v>0.2419</v>
      </c>
    </row>
    <row r="760" spans="1:5" x14ac:dyDescent="0.35">
      <c r="A760" s="42">
        <v>2451.9977199999998</v>
      </c>
      <c r="B760" s="43">
        <v>1.8149999999999999E-2</v>
      </c>
      <c r="D760" s="42">
        <v>2451.9977199999998</v>
      </c>
      <c r="E760" s="43">
        <v>0.23945</v>
      </c>
    </row>
    <row r="761" spans="1:5" x14ac:dyDescent="0.35">
      <c r="A761" s="42">
        <v>2449.9577899999999</v>
      </c>
      <c r="B761" s="43">
        <v>1.7559999999999999E-2</v>
      </c>
      <c r="D761" s="42">
        <v>2449.9577899999999</v>
      </c>
      <c r="E761" s="43">
        <v>0.23735000000000001</v>
      </c>
    </row>
    <row r="762" spans="1:5" x14ac:dyDescent="0.35">
      <c r="A762" s="42">
        <v>2447.9178499999998</v>
      </c>
      <c r="B762" s="43">
        <v>1.7000000000000001E-2</v>
      </c>
      <c r="D762" s="42">
        <v>2447.9178499999998</v>
      </c>
      <c r="E762" s="43">
        <v>0.23621</v>
      </c>
    </row>
    <row r="763" spans="1:5" x14ac:dyDescent="0.35">
      <c r="A763" s="42">
        <v>2445.8779199999999</v>
      </c>
      <c r="B763" s="43">
        <v>1.6619999999999999E-2</v>
      </c>
      <c r="D763" s="42">
        <v>2445.8779199999999</v>
      </c>
      <c r="E763" s="43">
        <v>0.23433000000000001</v>
      </c>
    </row>
    <row r="764" spans="1:5" x14ac:dyDescent="0.35">
      <c r="A764" s="42">
        <v>2443.83799</v>
      </c>
      <c r="B764" s="43">
        <v>1.6549999999999999E-2</v>
      </c>
      <c r="D764" s="42">
        <v>2443.83799</v>
      </c>
      <c r="E764" s="43">
        <v>0.23075999999999999</v>
      </c>
    </row>
    <row r="765" spans="1:5" x14ac:dyDescent="0.35">
      <c r="A765" s="42">
        <v>2441.7980600000001</v>
      </c>
      <c r="B765" s="43">
        <v>1.6830000000000001E-2</v>
      </c>
      <c r="D765" s="42">
        <v>2441.7980600000001</v>
      </c>
      <c r="E765" s="43">
        <v>0.22691</v>
      </c>
    </row>
    <row r="766" spans="1:5" x14ac:dyDescent="0.35">
      <c r="A766" s="42">
        <v>2439.7581300000002</v>
      </c>
      <c r="B766" s="43">
        <v>1.7250000000000001E-2</v>
      </c>
      <c r="D766" s="42">
        <v>2439.7581300000002</v>
      </c>
      <c r="E766" s="43">
        <v>0.22475000000000001</v>
      </c>
    </row>
    <row r="767" spans="1:5" x14ac:dyDescent="0.35">
      <c r="A767" s="42">
        <v>2437.7181999999998</v>
      </c>
      <c r="B767" s="43">
        <v>1.754E-2</v>
      </c>
      <c r="D767" s="42">
        <v>2437.7181999999998</v>
      </c>
      <c r="E767" s="43">
        <v>0.22522</v>
      </c>
    </row>
    <row r="768" spans="1:5" x14ac:dyDescent="0.35">
      <c r="A768" s="42">
        <v>2435.6782699999999</v>
      </c>
      <c r="B768" s="43">
        <v>1.763E-2</v>
      </c>
      <c r="D768" s="42">
        <v>2435.6782699999999</v>
      </c>
      <c r="E768" s="43">
        <v>0.2283</v>
      </c>
    </row>
    <row r="769" spans="1:5" x14ac:dyDescent="0.35">
      <c r="A769" s="42">
        <v>2433.6383300000002</v>
      </c>
      <c r="B769" s="43">
        <v>1.7659999999999999E-2</v>
      </c>
      <c r="D769" s="42">
        <v>2433.6383300000002</v>
      </c>
      <c r="E769" s="43">
        <v>0.23377000000000001</v>
      </c>
    </row>
    <row r="770" spans="1:5" x14ac:dyDescent="0.35">
      <c r="A770" s="42">
        <v>2431.5983999999999</v>
      </c>
      <c r="B770" s="43">
        <v>1.7670000000000002E-2</v>
      </c>
      <c r="D770" s="42">
        <v>2431.5983999999999</v>
      </c>
      <c r="E770" s="43">
        <v>0.23968</v>
      </c>
    </row>
    <row r="771" spans="1:5" x14ac:dyDescent="0.35">
      <c r="A771" s="42">
        <v>2429.5584699999999</v>
      </c>
      <c r="B771" s="43">
        <v>1.7639999999999999E-2</v>
      </c>
      <c r="D771" s="42">
        <v>2429.5584699999999</v>
      </c>
      <c r="E771" s="43">
        <v>0.24221000000000001</v>
      </c>
    </row>
    <row r="772" spans="1:5" x14ac:dyDescent="0.35">
      <c r="A772" s="42">
        <v>2427.51854</v>
      </c>
      <c r="B772" s="43">
        <v>1.7770000000000001E-2</v>
      </c>
      <c r="D772" s="42">
        <v>2427.51854</v>
      </c>
      <c r="E772" s="43">
        <v>0.24002999999999999</v>
      </c>
    </row>
    <row r="773" spans="1:5" x14ac:dyDescent="0.35">
      <c r="A773" s="42">
        <v>2425.4786100000001</v>
      </c>
      <c r="B773" s="43">
        <v>1.8149999999999999E-2</v>
      </c>
      <c r="D773" s="42">
        <v>2425.4786100000001</v>
      </c>
      <c r="E773" s="43">
        <v>0.23541999999999999</v>
      </c>
    </row>
    <row r="774" spans="1:5" x14ac:dyDescent="0.35">
      <c r="A774" s="42">
        <v>2423.4386800000002</v>
      </c>
      <c r="B774" s="43">
        <v>1.848E-2</v>
      </c>
      <c r="D774" s="42">
        <v>2423.4386800000002</v>
      </c>
      <c r="E774" s="43">
        <v>0.23022999999999999</v>
      </c>
    </row>
    <row r="775" spans="1:5" x14ac:dyDescent="0.35">
      <c r="A775" s="42">
        <v>2421.3987400000001</v>
      </c>
      <c r="B775" s="43">
        <v>1.8540000000000001E-2</v>
      </c>
      <c r="D775" s="42">
        <v>2421.3987400000001</v>
      </c>
      <c r="E775" s="43">
        <v>0.22503000000000001</v>
      </c>
    </row>
    <row r="776" spans="1:5" x14ac:dyDescent="0.35">
      <c r="A776" s="42">
        <v>2419.3588100000002</v>
      </c>
      <c r="B776" s="43">
        <v>1.839E-2</v>
      </c>
      <c r="D776" s="42">
        <v>2419.3588100000002</v>
      </c>
      <c r="E776" s="43">
        <v>0.22076000000000001</v>
      </c>
    </row>
    <row r="777" spans="1:5" x14ac:dyDescent="0.35">
      <c r="A777" s="42">
        <v>2417.3188799999998</v>
      </c>
      <c r="B777" s="43">
        <v>1.8200000000000001E-2</v>
      </c>
      <c r="D777" s="42">
        <v>2417.3188799999998</v>
      </c>
      <c r="E777" s="43">
        <v>0.21834000000000001</v>
      </c>
    </row>
    <row r="778" spans="1:5" x14ac:dyDescent="0.35">
      <c r="A778" s="42">
        <v>2415.2789499999999</v>
      </c>
      <c r="B778" s="43">
        <v>1.8069999999999999E-2</v>
      </c>
      <c r="D778" s="42">
        <v>2415.2789499999999</v>
      </c>
      <c r="E778" s="43">
        <v>0.21759000000000001</v>
      </c>
    </row>
    <row r="779" spans="1:5" x14ac:dyDescent="0.35">
      <c r="A779" s="42">
        <v>2413.23902</v>
      </c>
      <c r="B779" s="43">
        <v>1.806E-2</v>
      </c>
      <c r="D779" s="42">
        <v>2413.23902</v>
      </c>
      <c r="E779" s="43">
        <v>0.21756</v>
      </c>
    </row>
    <row r="780" spans="1:5" x14ac:dyDescent="0.35">
      <c r="A780" s="42">
        <v>2411.1990900000001</v>
      </c>
      <c r="B780" s="43">
        <v>1.83E-2</v>
      </c>
      <c r="D780" s="42">
        <v>2411.1990900000001</v>
      </c>
      <c r="E780" s="43">
        <v>0.21779000000000001</v>
      </c>
    </row>
    <row r="781" spans="1:5" x14ac:dyDescent="0.35">
      <c r="A781" s="42">
        <v>2409.1591600000002</v>
      </c>
      <c r="B781" s="43">
        <v>1.8880000000000001E-2</v>
      </c>
      <c r="D781" s="42">
        <v>2409.1591600000002</v>
      </c>
      <c r="E781" s="43">
        <v>0.21790000000000001</v>
      </c>
    </row>
    <row r="782" spans="1:5" x14ac:dyDescent="0.35">
      <c r="A782" s="42">
        <v>2407.11922</v>
      </c>
      <c r="B782" s="43">
        <v>1.9609999999999999E-2</v>
      </c>
      <c r="D782" s="42">
        <v>2407.11922</v>
      </c>
      <c r="E782" s="43">
        <v>0.21784000000000001</v>
      </c>
    </row>
    <row r="783" spans="1:5" x14ac:dyDescent="0.35">
      <c r="A783" s="42">
        <v>2405.0792900000001</v>
      </c>
      <c r="B783" s="43">
        <v>2.0240000000000001E-2</v>
      </c>
      <c r="D783" s="42">
        <v>2405.0792900000001</v>
      </c>
      <c r="E783" s="43">
        <v>0.21837000000000001</v>
      </c>
    </row>
    <row r="784" spans="1:5" x14ac:dyDescent="0.35">
      <c r="A784" s="42">
        <v>2403.0393600000002</v>
      </c>
      <c r="B784" s="43">
        <v>2.0580000000000001E-2</v>
      </c>
      <c r="D784" s="42">
        <v>2403.0393600000002</v>
      </c>
      <c r="E784" s="43">
        <v>0.21858</v>
      </c>
    </row>
    <row r="785" spans="1:5" x14ac:dyDescent="0.35">
      <c r="A785" s="42">
        <v>2400.9994299999998</v>
      </c>
      <c r="B785" s="43">
        <v>2.061E-2</v>
      </c>
      <c r="D785" s="42">
        <v>2400.9994299999998</v>
      </c>
      <c r="E785" s="43">
        <v>0.21711</v>
      </c>
    </row>
    <row r="786" spans="1:5" x14ac:dyDescent="0.35">
      <c r="A786" s="42">
        <v>2398.9594999999999</v>
      </c>
      <c r="B786" s="43">
        <v>2.043E-2</v>
      </c>
      <c r="D786" s="42">
        <v>2398.9594999999999</v>
      </c>
      <c r="E786" s="43">
        <v>0.2157</v>
      </c>
    </row>
    <row r="787" spans="1:5" x14ac:dyDescent="0.35">
      <c r="A787" s="42">
        <v>2396.91957</v>
      </c>
      <c r="B787" s="43">
        <v>2.0150000000000001E-2</v>
      </c>
      <c r="D787" s="42">
        <v>2396.91957</v>
      </c>
      <c r="E787" s="43">
        <v>0.21592</v>
      </c>
    </row>
    <row r="788" spans="1:5" x14ac:dyDescent="0.35">
      <c r="A788" s="42">
        <v>2394.8796299999999</v>
      </c>
      <c r="B788" s="43">
        <v>1.9959999999999999E-2</v>
      </c>
      <c r="D788" s="42">
        <v>2394.8796299999999</v>
      </c>
      <c r="E788" s="43">
        <v>0.21607999999999999</v>
      </c>
    </row>
    <row r="789" spans="1:5" x14ac:dyDescent="0.35">
      <c r="A789" s="42">
        <v>2392.8397</v>
      </c>
      <c r="B789" s="43">
        <v>1.9949999999999999E-2</v>
      </c>
      <c r="D789" s="42">
        <v>2392.8397</v>
      </c>
      <c r="E789" s="43">
        <v>0.21512000000000001</v>
      </c>
    </row>
    <row r="790" spans="1:5" x14ac:dyDescent="0.35">
      <c r="A790" s="42">
        <v>2390.7997700000001</v>
      </c>
      <c r="B790" s="43">
        <v>2.0060000000000001E-2</v>
      </c>
      <c r="D790" s="42">
        <v>2390.7997700000001</v>
      </c>
      <c r="E790" s="43">
        <v>0.21521000000000001</v>
      </c>
    </row>
    <row r="791" spans="1:5" x14ac:dyDescent="0.35">
      <c r="A791" s="42">
        <v>2388.7598400000002</v>
      </c>
      <c r="B791" s="43">
        <v>2.026E-2</v>
      </c>
      <c r="D791" s="42">
        <v>2388.7598400000002</v>
      </c>
      <c r="E791" s="43">
        <v>0.21737999999999999</v>
      </c>
    </row>
    <row r="792" spans="1:5" x14ac:dyDescent="0.35">
      <c r="A792" s="42">
        <v>2386.7199099999998</v>
      </c>
      <c r="B792" s="43">
        <v>2.0469999999999999E-2</v>
      </c>
      <c r="D792" s="42">
        <v>2386.7199099999998</v>
      </c>
      <c r="E792" s="43">
        <v>0.21895999999999999</v>
      </c>
    </row>
    <row r="793" spans="1:5" x14ac:dyDescent="0.35">
      <c r="A793" s="42">
        <v>2384.6799799999999</v>
      </c>
      <c r="B793" s="43">
        <v>2.0670000000000001E-2</v>
      </c>
      <c r="D793" s="42">
        <v>2384.6799799999999</v>
      </c>
      <c r="E793" s="43">
        <v>0.21856</v>
      </c>
    </row>
    <row r="794" spans="1:5" x14ac:dyDescent="0.35">
      <c r="A794" s="42">
        <v>2382.64005</v>
      </c>
      <c r="B794" s="43">
        <v>2.086E-2</v>
      </c>
      <c r="D794" s="42">
        <v>2382.64005</v>
      </c>
      <c r="E794" s="43">
        <v>0.21775</v>
      </c>
    </row>
    <row r="795" spans="1:5" x14ac:dyDescent="0.35">
      <c r="A795" s="42">
        <v>2380.6001099999999</v>
      </c>
      <c r="B795" s="43">
        <v>2.0959999999999999E-2</v>
      </c>
      <c r="D795" s="42">
        <v>2380.6001099999999</v>
      </c>
      <c r="E795" s="43">
        <v>0.21693000000000001</v>
      </c>
    </row>
    <row r="796" spans="1:5" x14ac:dyDescent="0.35">
      <c r="A796" s="42">
        <v>2378.5601799999999</v>
      </c>
      <c r="B796" s="43">
        <v>2.0920000000000001E-2</v>
      </c>
      <c r="D796" s="42">
        <v>2378.5601799999999</v>
      </c>
      <c r="E796" s="43">
        <v>0.21521999999999999</v>
      </c>
    </row>
    <row r="797" spans="1:5" x14ac:dyDescent="0.35">
      <c r="A797" s="42">
        <v>2376.52025</v>
      </c>
      <c r="B797" s="43">
        <v>2.077E-2</v>
      </c>
      <c r="D797" s="42">
        <v>2376.52025</v>
      </c>
      <c r="E797" s="43">
        <v>0.21260999999999999</v>
      </c>
    </row>
    <row r="798" spans="1:5" x14ac:dyDescent="0.35">
      <c r="A798" s="42">
        <v>2374.4803200000001</v>
      </c>
      <c r="B798" s="43">
        <v>2.0549999999999999E-2</v>
      </c>
      <c r="D798" s="42">
        <v>2374.4803200000001</v>
      </c>
      <c r="E798" s="43">
        <v>0.21041000000000001</v>
      </c>
    </row>
    <row r="799" spans="1:5" x14ac:dyDescent="0.35">
      <c r="A799" s="42">
        <v>2372.4403900000002</v>
      </c>
      <c r="B799" s="43">
        <v>2.0250000000000001E-2</v>
      </c>
      <c r="D799" s="42">
        <v>2372.4403900000002</v>
      </c>
      <c r="E799" s="43">
        <v>0.20973</v>
      </c>
    </row>
    <row r="800" spans="1:5" x14ac:dyDescent="0.35">
      <c r="A800" s="42">
        <v>2370.4004599999998</v>
      </c>
      <c r="B800" s="43">
        <v>1.9959999999999999E-2</v>
      </c>
      <c r="D800" s="42">
        <v>2370.4004599999998</v>
      </c>
      <c r="E800" s="43">
        <v>0.21060999999999999</v>
      </c>
    </row>
    <row r="801" spans="1:5" x14ac:dyDescent="0.35">
      <c r="A801" s="42">
        <v>2368.3605200000002</v>
      </c>
      <c r="B801" s="43">
        <v>1.9890000000000001E-2</v>
      </c>
      <c r="D801" s="42">
        <v>2368.3605200000002</v>
      </c>
      <c r="E801" s="43">
        <v>0.21324000000000001</v>
      </c>
    </row>
    <row r="802" spans="1:5" x14ac:dyDescent="0.35">
      <c r="A802" s="42">
        <v>2366.3205899999998</v>
      </c>
      <c r="B802" s="43">
        <v>2.0129999999999999E-2</v>
      </c>
      <c r="D802" s="42">
        <v>2366.3205899999998</v>
      </c>
      <c r="E802" s="43">
        <v>0.21682000000000001</v>
      </c>
    </row>
    <row r="803" spans="1:5" x14ac:dyDescent="0.35">
      <c r="A803" s="42">
        <v>2364.2806599999999</v>
      </c>
      <c r="B803" s="43">
        <v>2.0580000000000001E-2</v>
      </c>
      <c r="D803" s="42">
        <v>2364.2806599999999</v>
      </c>
      <c r="E803" s="43">
        <v>0.22</v>
      </c>
    </row>
    <row r="804" spans="1:5" x14ac:dyDescent="0.35">
      <c r="A804" s="42">
        <v>2362.24073</v>
      </c>
      <c r="B804" s="43">
        <v>2.1149999999999999E-2</v>
      </c>
      <c r="D804" s="42">
        <v>2362.24073</v>
      </c>
      <c r="E804" s="43">
        <v>0.22223999999999999</v>
      </c>
    </row>
    <row r="805" spans="1:5" x14ac:dyDescent="0.35">
      <c r="A805" s="42">
        <v>2360.2008000000001</v>
      </c>
      <c r="B805" s="43">
        <v>2.1749999999999999E-2</v>
      </c>
      <c r="D805" s="42">
        <v>2360.2008000000001</v>
      </c>
      <c r="E805" s="43">
        <v>0.22139</v>
      </c>
    </row>
    <row r="806" spans="1:5" x14ac:dyDescent="0.35">
      <c r="A806" s="42">
        <v>2358.1608700000002</v>
      </c>
      <c r="B806" s="43">
        <v>2.2339999999999999E-2</v>
      </c>
      <c r="D806" s="42">
        <v>2358.1608700000002</v>
      </c>
      <c r="E806" s="43">
        <v>0.21659999999999999</v>
      </c>
    </row>
    <row r="807" spans="1:5" x14ac:dyDescent="0.35">
      <c r="A807" s="42">
        <v>2356.12093</v>
      </c>
      <c r="B807" s="43">
        <v>2.2859999999999998E-2</v>
      </c>
      <c r="D807" s="42">
        <v>2356.12093</v>
      </c>
      <c r="E807" s="43">
        <v>0.21163000000000001</v>
      </c>
    </row>
    <row r="808" spans="1:5" x14ac:dyDescent="0.35">
      <c r="A808" s="42">
        <v>2354.0810000000001</v>
      </c>
      <c r="B808" s="43">
        <v>2.3300000000000001E-2</v>
      </c>
      <c r="D808" s="42">
        <v>2354.0810000000001</v>
      </c>
      <c r="E808" s="43">
        <v>0.2104</v>
      </c>
    </row>
    <row r="809" spans="1:5" x14ac:dyDescent="0.35">
      <c r="A809" s="42">
        <v>2352.0410700000002</v>
      </c>
      <c r="B809" s="43">
        <v>2.3800000000000002E-2</v>
      </c>
      <c r="D809" s="42">
        <v>2352.0410700000002</v>
      </c>
      <c r="E809" s="43">
        <v>0.21340999999999999</v>
      </c>
    </row>
    <row r="810" spans="1:5" x14ac:dyDescent="0.35">
      <c r="A810" s="42">
        <v>2350.0011399999999</v>
      </c>
      <c r="B810" s="43">
        <v>2.4500000000000001E-2</v>
      </c>
      <c r="D810" s="42">
        <v>2350.0011399999999</v>
      </c>
      <c r="E810" s="43">
        <v>0.21722</v>
      </c>
    </row>
    <row r="811" spans="1:5" x14ac:dyDescent="0.35">
      <c r="A811" s="42">
        <v>2347.9612099999999</v>
      </c>
      <c r="B811" s="43">
        <v>2.5409999999999999E-2</v>
      </c>
      <c r="D811" s="42">
        <v>2347.9612099999999</v>
      </c>
      <c r="E811" s="43">
        <v>0.21865000000000001</v>
      </c>
    </row>
    <row r="812" spans="1:5" x14ac:dyDescent="0.35">
      <c r="A812" s="42">
        <v>2345.92128</v>
      </c>
      <c r="B812" s="43">
        <v>2.6329999999999999E-2</v>
      </c>
      <c r="D812" s="42">
        <v>2345.92128</v>
      </c>
      <c r="E812" s="43">
        <v>0.21773000000000001</v>
      </c>
    </row>
    <row r="813" spans="1:5" x14ac:dyDescent="0.35">
      <c r="A813" s="42">
        <v>2343.8813500000001</v>
      </c>
      <c r="B813" s="43">
        <v>2.6950000000000002E-2</v>
      </c>
      <c r="D813" s="42">
        <v>2343.8813500000001</v>
      </c>
      <c r="E813" s="43">
        <v>0.21418000000000001</v>
      </c>
    </row>
    <row r="814" spans="1:5" x14ac:dyDescent="0.35">
      <c r="A814" s="42">
        <v>2341.84141</v>
      </c>
      <c r="B814" s="43">
        <v>2.734E-2</v>
      </c>
      <c r="D814" s="42">
        <v>2341.84141</v>
      </c>
      <c r="E814" s="43">
        <v>0.2082</v>
      </c>
    </row>
    <row r="815" spans="1:5" x14ac:dyDescent="0.35">
      <c r="A815" s="42">
        <v>2339.8014800000001</v>
      </c>
      <c r="B815" s="43">
        <v>2.758E-2</v>
      </c>
      <c r="D815" s="42">
        <v>2339.8014800000001</v>
      </c>
      <c r="E815" s="43">
        <v>0.20358999999999999</v>
      </c>
    </row>
    <row r="816" spans="1:5" x14ac:dyDescent="0.35">
      <c r="A816" s="42">
        <v>2337.7615500000002</v>
      </c>
      <c r="B816" s="43">
        <v>2.7369999999999998E-2</v>
      </c>
      <c r="D816" s="42">
        <v>2337.7615500000002</v>
      </c>
      <c r="E816" s="43">
        <v>0.20272000000000001</v>
      </c>
    </row>
    <row r="817" spans="1:5" x14ac:dyDescent="0.35">
      <c r="A817" s="42">
        <v>2335.7216199999998</v>
      </c>
      <c r="B817" s="43">
        <v>2.657E-2</v>
      </c>
      <c r="D817" s="42">
        <v>2335.7216199999998</v>
      </c>
      <c r="E817" s="43">
        <v>0.20372999999999999</v>
      </c>
    </row>
    <row r="818" spans="1:5" x14ac:dyDescent="0.35">
      <c r="A818" s="42">
        <v>2333.6816899999999</v>
      </c>
      <c r="B818" s="43">
        <v>2.5729999999999999E-2</v>
      </c>
      <c r="D818" s="42">
        <v>2333.6816899999999</v>
      </c>
      <c r="E818" s="43">
        <v>0.20488999999999999</v>
      </c>
    </row>
    <row r="819" spans="1:5" x14ac:dyDescent="0.35">
      <c r="A819" s="42">
        <v>2331.64176</v>
      </c>
      <c r="B819" s="43">
        <v>2.5430000000000001E-2</v>
      </c>
      <c r="D819" s="42">
        <v>2331.64176</v>
      </c>
      <c r="E819" s="43">
        <v>0.20759</v>
      </c>
    </row>
    <row r="820" spans="1:5" x14ac:dyDescent="0.35">
      <c r="A820" s="42">
        <v>2329.6018199999999</v>
      </c>
      <c r="B820" s="43">
        <v>2.5760000000000002E-2</v>
      </c>
      <c r="D820" s="42">
        <v>2329.6018199999999</v>
      </c>
      <c r="E820" s="43">
        <v>0.21375</v>
      </c>
    </row>
    <row r="821" spans="1:5" x14ac:dyDescent="0.35">
      <c r="A821" s="42">
        <v>2327.5618899999999</v>
      </c>
      <c r="B821" s="43">
        <v>2.6579999999999999E-2</v>
      </c>
      <c r="D821" s="42">
        <v>2327.5618899999999</v>
      </c>
      <c r="E821" s="43">
        <v>0.22214</v>
      </c>
    </row>
    <row r="822" spans="1:5" x14ac:dyDescent="0.35">
      <c r="A822" s="42">
        <v>2325.52196</v>
      </c>
      <c r="B822" s="43">
        <v>2.777E-2</v>
      </c>
      <c r="D822" s="42">
        <v>2325.52196</v>
      </c>
      <c r="E822" s="43">
        <v>0.23047999999999999</v>
      </c>
    </row>
    <row r="823" spans="1:5" x14ac:dyDescent="0.35">
      <c r="A823" s="42">
        <v>2323.4820300000001</v>
      </c>
      <c r="B823" s="43">
        <v>2.8920000000000001E-2</v>
      </c>
      <c r="D823" s="42">
        <v>2323.4820300000001</v>
      </c>
      <c r="E823" s="43">
        <v>0.23752999999999999</v>
      </c>
    </row>
    <row r="824" spans="1:5" x14ac:dyDescent="0.35">
      <c r="A824" s="42">
        <v>2321.4421000000002</v>
      </c>
      <c r="B824" s="43">
        <v>2.9479999999999999E-2</v>
      </c>
      <c r="D824" s="42">
        <v>2321.4421000000002</v>
      </c>
      <c r="E824" s="43">
        <v>0.24041000000000001</v>
      </c>
    </row>
    <row r="825" spans="1:5" x14ac:dyDescent="0.35">
      <c r="A825" s="42">
        <v>2319.4021699999998</v>
      </c>
      <c r="B825" s="43">
        <v>2.9399999999999999E-2</v>
      </c>
      <c r="D825" s="42">
        <v>2319.4021699999998</v>
      </c>
      <c r="E825" s="43">
        <v>0.23729</v>
      </c>
    </row>
    <row r="826" spans="1:5" x14ac:dyDescent="0.35">
      <c r="A826" s="42">
        <v>2317.3622399999999</v>
      </c>
      <c r="B826" s="43">
        <v>2.903E-2</v>
      </c>
      <c r="D826" s="42">
        <v>2317.3622399999999</v>
      </c>
      <c r="E826" s="43">
        <v>0.23124</v>
      </c>
    </row>
    <row r="827" spans="1:5" x14ac:dyDescent="0.35">
      <c r="A827" s="42">
        <v>2315.3222999999998</v>
      </c>
      <c r="B827" s="43">
        <v>2.8570000000000002E-2</v>
      </c>
      <c r="D827" s="42">
        <v>2315.3222999999998</v>
      </c>
      <c r="E827" s="43">
        <v>0.22528000000000001</v>
      </c>
    </row>
    <row r="828" spans="1:5" x14ac:dyDescent="0.35">
      <c r="A828" s="42">
        <v>2313.2823699999999</v>
      </c>
      <c r="B828" s="43">
        <v>2.8129999999999999E-2</v>
      </c>
      <c r="D828" s="42">
        <v>2313.2823699999999</v>
      </c>
      <c r="E828" s="43">
        <v>0.21995999999999999</v>
      </c>
    </row>
    <row r="829" spans="1:5" x14ac:dyDescent="0.35">
      <c r="A829" s="42">
        <v>2311.24244</v>
      </c>
      <c r="B829" s="43">
        <v>2.7859999999999999E-2</v>
      </c>
      <c r="D829" s="42">
        <v>2311.24244</v>
      </c>
      <c r="E829" s="43">
        <v>0.21582999999999999</v>
      </c>
    </row>
    <row r="830" spans="1:5" x14ac:dyDescent="0.35">
      <c r="A830" s="42">
        <v>2309.2025100000001</v>
      </c>
      <c r="B830" s="43">
        <v>2.7859999999999999E-2</v>
      </c>
      <c r="D830" s="42">
        <v>2309.2025100000001</v>
      </c>
      <c r="E830" s="43">
        <v>0.21384</v>
      </c>
    </row>
    <row r="831" spans="1:5" x14ac:dyDescent="0.35">
      <c r="A831" s="42">
        <v>2307.1625800000002</v>
      </c>
      <c r="B831" s="43">
        <v>2.7980000000000001E-2</v>
      </c>
      <c r="D831" s="42">
        <v>2307.1625800000002</v>
      </c>
      <c r="E831" s="43">
        <v>0.21412</v>
      </c>
    </row>
    <row r="832" spans="1:5" x14ac:dyDescent="0.35">
      <c r="A832" s="42">
        <v>2305.1226499999998</v>
      </c>
      <c r="B832" s="43">
        <v>2.8160000000000001E-2</v>
      </c>
      <c r="D832" s="42">
        <v>2305.1226499999998</v>
      </c>
      <c r="E832" s="43">
        <v>0.21511</v>
      </c>
    </row>
    <row r="833" spans="1:5" x14ac:dyDescent="0.35">
      <c r="A833" s="42">
        <v>2303.0827100000001</v>
      </c>
      <c r="B833" s="43">
        <v>2.8549999999999999E-2</v>
      </c>
      <c r="D833" s="42">
        <v>2303.0827100000001</v>
      </c>
      <c r="E833" s="43">
        <v>0.21490000000000001</v>
      </c>
    </row>
    <row r="834" spans="1:5" x14ac:dyDescent="0.35">
      <c r="A834" s="42">
        <v>2301.0427800000002</v>
      </c>
      <c r="B834" s="43">
        <v>2.9069999999999999E-2</v>
      </c>
      <c r="D834" s="42">
        <v>2301.0427800000002</v>
      </c>
      <c r="E834" s="43">
        <v>0.21376999999999999</v>
      </c>
    </row>
    <row r="835" spans="1:5" x14ac:dyDescent="0.35">
      <c r="A835" s="42">
        <v>2299.0028499999999</v>
      </c>
      <c r="B835" s="43">
        <v>2.954E-2</v>
      </c>
      <c r="D835" s="42">
        <v>2299.0028499999999</v>
      </c>
      <c r="E835" s="43">
        <v>0.21264</v>
      </c>
    </row>
    <row r="836" spans="1:5" x14ac:dyDescent="0.35">
      <c r="A836" s="42">
        <v>2296.9629199999999</v>
      </c>
      <c r="B836" s="43">
        <v>2.9989999999999999E-2</v>
      </c>
      <c r="D836" s="42">
        <v>2296.9629199999999</v>
      </c>
      <c r="E836" s="43">
        <v>0.21173</v>
      </c>
    </row>
    <row r="837" spans="1:5" x14ac:dyDescent="0.35">
      <c r="A837" s="42">
        <v>2294.92299</v>
      </c>
      <c r="B837" s="43">
        <v>3.0419999999999999E-2</v>
      </c>
      <c r="D837" s="42">
        <v>2294.92299</v>
      </c>
      <c r="E837" s="43">
        <v>0.21142</v>
      </c>
    </row>
    <row r="838" spans="1:5" x14ac:dyDescent="0.35">
      <c r="A838" s="42">
        <v>2292.8830600000001</v>
      </c>
      <c r="B838" s="43">
        <v>3.0759999999999999E-2</v>
      </c>
      <c r="D838" s="42">
        <v>2292.8830600000001</v>
      </c>
      <c r="E838" s="43">
        <v>0.21143000000000001</v>
      </c>
    </row>
    <row r="839" spans="1:5" x14ac:dyDescent="0.35">
      <c r="A839" s="42">
        <v>2290.8431300000002</v>
      </c>
      <c r="B839" s="43">
        <v>3.1060000000000001E-2</v>
      </c>
      <c r="D839" s="42">
        <v>2290.8431300000002</v>
      </c>
      <c r="E839" s="43">
        <v>0.21217</v>
      </c>
    </row>
    <row r="840" spans="1:5" x14ac:dyDescent="0.35">
      <c r="A840" s="42">
        <v>2288.8031900000001</v>
      </c>
      <c r="B840" s="43">
        <v>3.134E-2</v>
      </c>
      <c r="D840" s="42">
        <v>2288.8031900000001</v>
      </c>
      <c r="E840" s="43">
        <v>0.21503</v>
      </c>
    </row>
    <row r="841" spans="1:5" x14ac:dyDescent="0.35">
      <c r="A841" s="42">
        <v>2286.7632600000002</v>
      </c>
      <c r="B841" s="43">
        <v>3.1629999999999998E-2</v>
      </c>
      <c r="D841" s="42">
        <v>2286.7632600000002</v>
      </c>
      <c r="E841" s="43">
        <v>0.21829000000000001</v>
      </c>
    </row>
    <row r="842" spans="1:5" x14ac:dyDescent="0.35">
      <c r="A842" s="42">
        <v>2284.7233299999998</v>
      </c>
      <c r="B842" s="43">
        <v>3.1910000000000001E-2</v>
      </c>
      <c r="D842" s="42">
        <v>2284.7233299999998</v>
      </c>
      <c r="E842" s="43">
        <v>0.21890999999999999</v>
      </c>
    </row>
    <row r="843" spans="1:5" x14ac:dyDescent="0.35">
      <c r="A843" s="42">
        <v>2282.6833999999999</v>
      </c>
      <c r="B843" s="43">
        <v>3.2120000000000003E-2</v>
      </c>
      <c r="D843" s="42">
        <v>2282.6833999999999</v>
      </c>
      <c r="E843" s="43">
        <v>0.21740000000000001</v>
      </c>
    </row>
    <row r="844" spans="1:5" x14ac:dyDescent="0.35">
      <c r="A844" s="42">
        <v>2280.64347</v>
      </c>
      <c r="B844" s="43">
        <v>3.2079999999999997E-2</v>
      </c>
      <c r="D844" s="42">
        <v>2280.64347</v>
      </c>
      <c r="E844" s="43">
        <v>0.21528</v>
      </c>
    </row>
    <row r="845" spans="1:5" x14ac:dyDescent="0.35">
      <c r="A845" s="42">
        <v>2278.6035400000001</v>
      </c>
      <c r="B845" s="43">
        <v>3.1629999999999998E-2</v>
      </c>
      <c r="D845" s="42">
        <v>2278.6035400000001</v>
      </c>
      <c r="E845" s="43">
        <v>0.21203</v>
      </c>
    </row>
    <row r="846" spans="1:5" x14ac:dyDescent="0.35">
      <c r="A846" s="42">
        <v>2276.5636</v>
      </c>
      <c r="B846" s="43">
        <v>3.0939999999999999E-2</v>
      </c>
      <c r="D846" s="42">
        <v>2276.5636</v>
      </c>
      <c r="E846" s="43">
        <v>0.20705000000000001</v>
      </c>
    </row>
    <row r="847" spans="1:5" x14ac:dyDescent="0.35">
      <c r="A847" s="42">
        <v>2274.52367</v>
      </c>
      <c r="B847" s="43">
        <v>3.0280000000000001E-2</v>
      </c>
      <c r="D847" s="42">
        <v>2274.52367</v>
      </c>
      <c r="E847" s="43">
        <v>0.20116000000000001</v>
      </c>
    </row>
    <row r="848" spans="1:5" x14ac:dyDescent="0.35">
      <c r="A848" s="42">
        <v>2272.4837400000001</v>
      </c>
      <c r="B848" s="43">
        <v>2.972E-2</v>
      </c>
      <c r="D848" s="42">
        <v>2272.4837400000001</v>
      </c>
      <c r="E848" s="43">
        <v>0.19683999999999999</v>
      </c>
    </row>
    <row r="849" spans="1:5" x14ac:dyDescent="0.35">
      <c r="A849" s="42">
        <v>2270.4438100000002</v>
      </c>
      <c r="B849" s="43">
        <v>2.9329999999999998E-2</v>
      </c>
      <c r="D849" s="42">
        <v>2270.4438100000002</v>
      </c>
      <c r="E849" s="43">
        <v>0.19522999999999999</v>
      </c>
    </row>
    <row r="850" spans="1:5" x14ac:dyDescent="0.35">
      <c r="A850" s="42">
        <v>2268.4038799999998</v>
      </c>
      <c r="B850" s="43">
        <v>2.9049999999999999E-2</v>
      </c>
      <c r="D850" s="42">
        <v>2268.4038799999998</v>
      </c>
      <c r="E850" s="43">
        <v>0.19375000000000001</v>
      </c>
    </row>
    <row r="851" spans="1:5" x14ac:dyDescent="0.35">
      <c r="A851" s="42">
        <v>2266.3639499999999</v>
      </c>
      <c r="B851" s="43">
        <v>2.8850000000000001E-2</v>
      </c>
      <c r="D851" s="42">
        <v>2266.3639499999999</v>
      </c>
      <c r="E851" s="43">
        <v>0.19159999999999999</v>
      </c>
    </row>
    <row r="852" spans="1:5" x14ac:dyDescent="0.35">
      <c r="A852" s="42">
        <v>2264.32402</v>
      </c>
      <c r="B852" s="43">
        <v>2.8750000000000001E-2</v>
      </c>
      <c r="D852" s="42">
        <v>2264.32402</v>
      </c>
      <c r="E852" s="43">
        <v>0.19156999999999999</v>
      </c>
    </row>
    <row r="853" spans="1:5" x14ac:dyDescent="0.35">
      <c r="A853" s="42">
        <v>2262.2840799999999</v>
      </c>
      <c r="B853" s="43">
        <v>2.8819999999999998E-2</v>
      </c>
      <c r="D853" s="42">
        <v>2262.2840799999999</v>
      </c>
      <c r="E853" s="43">
        <v>0.19485</v>
      </c>
    </row>
    <row r="854" spans="1:5" x14ac:dyDescent="0.35">
      <c r="A854" s="42">
        <v>2260.24415</v>
      </c>
      <c r="B854" s="43">
        <v>2.9180000000000001E-2</v>
      </c>
      <c r="D854" s="42">
        <v>2260.24415</v>
      </c>
      <c r="E854" s="43">
        <v>0.19886000000000001</v>
      </c>
    </row>
    <row r="855" spans="1:5" x14ac:dyDescent="0.35">
      <c r="A855" s="42">
        <v>2258.2042200000001</v>
      </c>
      <c r="B855" s="43">
        <v>2.9790000000000001E-2</v>
      </c>
      <c r="D855" s="42">
        <v>2258.2042200000001</v>
      </c>
      <c r="E855" s="43">
        <v>0.19986000000000001</v>
      </c>
    </row>
    <row r="856" spans="1:5" x14ac:dyDescent="0.35">
      <c r="A856" s="42">
        <v>2256.1642900000002</v>
      </c>
      <c r="B856" s="43">
        <v>3.0380000000000001E-2</v>
      </c>
      <c r="D856" s="42">
        <v>2256.1642900000002</v>
      </c>
      <c r="E856" s="43">
        <v>0.19818</v>
      </c>
    </row>
    <row r="857" spans="1:5" x14ac:dyDescent="0.35">
      <c r="A857" s="42">
        <v>2254.1243599999998</v>
      </c>
      <c r="B857" s="43">
        <v>3.0720000000000001E-2</v>
      </c>
      <c r="D857" s="42">
        <v>2254.1243599999998</v>
      </c>
      <c r="E857" s="43">
        <v>0.19750000000000001</v>
      </c>
    </row>
    <row r="858" spans="1:5" x14ac:dyDescent="0.35">
      <c r="A858" s="42">
        <v>2252.0844299999999</v>
      </c>
      <c r="B858" s="43">
        <v>3.0800000000000001E-2</v>
      </c>
      <c r="D858" s="42">
        <v>2252.0844299999999</v>
      </c>
      <c r="E858" s="43">
        <v>0.19822000000000001</v>
      </c>
    </row>
    <row r="859" spans="1:5" x14ac:dyDescent="0.35">
      <c r="A859" s="42">
        <v>2250.0444900000002</v>
      </c>
      <c r="B859" s="43">
        <v>3.0890000000000001E-2</v>
      </c>
      <c r="D859" s="42">
        <v>2250.0444900000002</v>
      </c>
      <c r="E859" s="43">
        <v>0.19772999999999999</v>
      </c>
    </row>
    <row r="860" spans="1:5" x14ac:dyDescent="0.35">
      <c r="A860" s="42">
        <v>2248.0045599999999</v>
      </c>
      <c r="B860" s="43">
        <v>3.1130000000000001E-2</v>
      </c>
      <c r="D860" s="42">
        <v>2248.0045599999999</v>
      </c>
      <c r="E860" s="43">
        <v>0.19511000000000001</v>
      </c>
    </row>
    <row r="861" spans="1:5" x14ac:dyDescent="0.35">
      <c r="A861" s="42">
        <v>2245.9646299999999</v>
      </c>
      <c r="B861" s="43">
        <v>3.1320000000000001E-2</v>
      </c>
      <c r="D861" s="42">
        <v>2245.9646299999999</v>
      </c>
      <c r="E861" s="43">
        <v>0.19134000000000001</v>
      </c>
    </row>
    <row r="862" spans="1:5" x14ac:dyDescent="0.35">
      <c r="A862" s="42">
        <v>2243.9247</v>
      </c>
      <c r="B862" s="43">
        <v>3.1570000000000001E-2</v>
      </c>
      <c r="D862" s="42">
        <v>2243.9247</v>
      </c>
      <c r="E862" s="43">
        <v>0.18698999999999999</v>
      </c>
    </row>
    <row r="863" spans="1:5" x14ac:dyDescent="0.35">
      <c r="A863" s="42">
        <v>2241.8847700000001</v>
      </c>
      <c r="B863" s="43">
        <v>3.2050000000000002E-2</v>
      </c>
      <c r="D863" s="42">
        <v>2241.8847700000001</v>
      </c>
      <c r="E863" s="43">
        <v>0.18336</v>
      </c>
    </row>
    <row r="864" spans="1:5" x14ac:dyDescent="0.35">
      <c r="A864" s="42">
        <v>2239.8448400000002</v>
      </c>
      <c r="B864" s="43">
        <v>3.2489999999999998E-2</v>
      </c>
      <c r="D864" s="42">
        <v>2239.8448400000002</v>
      </c>
      <c r="E864" s="43">
        <v>0.18271999999999999</v>
      </c>
    </row>
    <row r="865" spans="1:5" x14ac:dyDescent="0.35">
      <c r="A865" s="42">
        <v>2237.8049099999998</v>
      </c>
      <c r="B865" s="43">
        <v>3.261E-2</v>
      </c>
      <c r="D865" s="42">
        <v>2237.8049099999998</v>
      </c>
      <c r="E865" s="43">
        <v>0.18523999999999999</v>
      </c>
    </row>
    <row r="866" spans="1:5" x14ac:dyDescent="0.35">
      <c r="A866" s="42">
        <v>2235.7649700000002</v>
      </c>
      <c r="B866" s="43">
        <v>3.2480000000000002E-2</v>
      </c>
      <c r="D866" s="42">
        <v>2235.7649700000002</v>
      </c>
      <c r="E866" s="43">
        <v>0.18905</v>
      </c>
    </row>
    <row r="867" spans="1:5" x14ac:dyDescent="0.35">
      <c r="A867" s="42">
        <v>2233.7250399999998</v>
      </c>
      <c r="B867" s="43">
        <v>3.236E-2</v>
      </c>
      <c r="D867" s="42">
        <v>2233.7250399999998</v>
      </c>
      <c r="E867" s="43">
        <v>0.18998000000000001</v>
      </c>
    </row>
    <row r="868" spans="1:5" x14ac:dyDescent="0.35">
      <c r="A868" s="42">
        <v>2231.6851099999999</v>
      </c>
      <c r="B868" s="43">
        <v>3.236E-2</v>
      </c>
      <c r="D868" s="42">
        <v>2231.6851099999999</v>
      </c>
      <c r="E868" s="43">
        <v>0.18240000000000001</v>
      </c>
    </row>
    <row r="869" spans="1:5" x14ac:dyDescent="0.35">
      <c r="A869" s="42">
        <v>2229.64518</v>
      </c>
      <c r="B869" s="43">
        <v>3.2280000000000003E-2</v>
      </c>
      <c r="D869" s="42">
        <v>2229.64518</v>
      </c>
      <c r="E869" s="43">
        <v>0.16736999999999999</v>
      </c>
    </row>
    <row r="870" spans="1:5" x14ac:dyDescent="0.35">
      <c r="A870" s="42">
        <v>2227.6052500000001</v>
      </c>
      <c r="B870" s="43">
        <v>3.2140000000000002E-2</v>
      </c>
      <c r="D870" s="42">
        <v>2227.6052500000001</v>
      </c>
      <c r="E870" s="43">
        <v>0.15345</v>
      </c>
    </row>
    <row r="871" spans="1:5" x14ac:dyDescent="0.35">
      <c r="A871" s="42">
        <v>2225.5653200000002</v>
      </c>
      <c r="B871" s="43">
        <v>3.2079999999999997E-2</v>
      </c>
      <c r="D871" s="42">
        <v>2225.5653200000002</v>
      </c>
      <c r="E871" s="43">
        <v>0.14607999999999999</v>
      </c>
    </row>
    <row r="872" spans="1:5" x14ac:dyDescent="0.35">
      <c r="A872" s="42">
        <v>2223.52538</v>
      </c>
      <c r="B872" s="43">
        <v>3.184E-2</v>
      </c>
      <c r="D872" s="42">
        <v>2223.52538</v>
      </c>
      <c r="E872" s="43">
        <v>0.14344000000000001</v>
      </c>
    </row>
    <row r="873" spans="1:5" x14ac:dyDescent="0.35">
      <c r="A873" s="42">
        <v>2221.4854500000001</v>
      </c>
      <c r="B873" s="43">
        <v>3.1099999999999999E-2</v>
      </c>
      <c r="D873" s="42">
        <v>2221.4854500000001</v>
      </c>
      <c r="E873" s="43">
        <v>0.14108000000000001</v>
      </c>
    </row>
    <row r="874" spans="1:5" x14ac:dyDescent="0.35">
      <c r="A874" s="42">
        <v>2219.4455200000002</v>
      </c>
      <c r="B874" s="43">
        <v>2.9899999999999999E-2</v>
      </c>
      <c r="D874" s="42">
        <v>2219.4455200000002</v>
      </c>
      <c r="E874" s="43">
        <v>0.13747000000000001</v>
      </c>
    </row>
    <row r="875" spans="1:5" x14ac:dyDescent="0.35">
      <c r="A875" s="42">
        <v>2217.4055899999998</v>
      </c>
      <c r="B875" s="43">
        <v>2.8740000000000002E-2</v>
      </c>
      <c r="D875" s="42">
        <v>2217.4055899999998</v>
      </c>
      <c r="E875" s="43">
        <v>0.13300999999999999</v>
      </c>
    </row>
    <row r="876" spans="1:5" x14ac:dyDescent="0.35">
      <c r="A876" s="42">
        <v>2215.3656599999999</v>
      </c>
      <c r="B876" s="43">
        <v>2.8219999999999999E-2</v>
      </c>
      <c r="D876" s="42">
        <v>2215.3656599999999</v>
      </c>
      <c r="E876" s="43">
        <v>0.12784999999999999</v>
      </c>
    </row>
    <row r="877" spans="1:5" x14ac:dyDescent="0.35">
      <c r="A877" s="42">
        <v>2213.32573</v>
      </c>
      <c r="B877" s="43">
        <v>2.8389999999999999E-2</v>
      </c>
      <c r="D877" s="42">
        <v>2213.32573</v>
      </c>
      <c r="E877" s="43">
        <v>0.12703999999999999</v>
      </c>
    </row>
    <row r="878" spans="1:5" x14ac:dyDescent="0.35">
      <c r="A878" s="42">
        <v>2211.2858000000001</v>
      </c>
      <c r="B878" s="43">
        <v>2.8819999999999998E-2</v>
      </c>
      <c r="D878" s="42">
        <v>2211.2858000000001</v>
      </c>
      <c r="E878" s="43">
        <v>0.13549</v>
      </c>
    </row>
    <row r="879" spans="1:5" x14ac:dyDescent="0.35">
      <c r="A879" s="42">
        <v>2209.24586</v>
      </c>
      <c r="B879" s="43">
        <v>2.9190000000000001E-2</v>
      </c>
      <c r="D879" s="42">
        <v>2209.24586</v>
      </c>
      <c r="E879" s="43">
        <v>0.14945</v>
      </c>
    </row>
    <row r="880" spans="1:5" x14ac:dyDescent="0.35">
      <c r="A880" s="42">
        <v>2207.2059300000001</v>
      </c>
      <c r="B880" s="43">
        <v>2.9409999999999999E-2</v>
      </c>
      <c r="D880" s="42">
        <v>2207.2059300000001</v>
      </c>
      <c r="E880" s="43">
        <v>0.16106999999999999</v>
      </c>
    </row>
    <row r="881" spans="1:5" x14ac:dyDescent="0.35">
      <c r="A881" s="42">
        <v>2205.1660000000002</v>
      </c>
      <c r="B881" s="43">
        <v>2.971E-2</v>
      </c>
      <c r="D881" s="42">
        <v>2205.1660000000002</v>
      </c>
      <c r="E881" s="43">
        <v>0.16411000000000001</v>
      </c>
    </row>
    <row r="882" spans="1:5" x14ac:dyDescent="0.35">
      <c r="A882" s="42">
        <v>2203.1260699999998</v>
      </c>
      <c r="B882" s="43">
        <v>3.0349999999999999E-2</v>
      </c>
      <c r="D882" s="42">
        <v>2203.1260699999998</v>
      </c>
      <c r="E882" s="43">
        <v>0.15859999999999999</v>
      </c>
    </row>
    <row r="883" spans="1:5" x14ac:dyDescent="0.35">
      <c r="A883" s="42">
        <v>2201.0861399999999</v>
      </c>
      <c r="B883" s="43">
        <v>3.1329999999999997E-2</v>
      </c>
      <c r="D883" s="42">
        <v>2201.0861399999999</v>
      </c>
      <c r="E883" s="43">
        <v>0.15082000000000001</v>
      </c>
    </row>
    <row r="884" spans="1:5" x14ac:dyDescent="0.35">
      <c r="A884" s="42">
        <v>2199.04621</v>
      </c>
      <c r="B884" s="43">
        <v>3.2759999999999997E-2</v>
      </c>
      <c r="D884" s="42">
        <v>2199.04621</v>
      </c>
      <c r="E884" s="43">
        <v>0.14498</v>
      </c>
    </row>
    <row r="885" spans="1:5" x14ac:dyDescent="0.35">
      <c r="A885" s="42">
        <v>2197.0062699999999</v>
      </c>
      <c r="B885" s="43">
        <v>3.44E-2</v>
      </c>
      <c r="D885" s="42">
        <v>2197.0062699999999</v>
      </c>
      <c r="E885" s="43">
        <v>0.14008999999999999</v>
      </c>
    </row>
    <row r="886" spans="1:5" x14ac:dyDescent="0.35">
      <c r="A886" s="42">
        <v>2194.9663399999999</v>
      </c>
      <c r="B886" s="43">
        <v>3.56E-2</v>
      </c>
      <c r="D886" s="42">
        <v>2194.9663399999999</v>
      </c>
      <c r="E886" s="43">
        <v>0.13489999999999999</v>
      </c>
    </row>
    <row r="887" spans="1:5" x14ac:dyDescent="0.35">
      <c r="A887" s="42">
        <v>2192.92641</v>
      </c>
      <c r="B887" s="43">
        <v>3.5950000000000003E-2</v>
      </c>
      <c r="D887" s="42">
        <v>2192.92641</v>
      </c>
      <c r="E887" s="43">
        <v>0.13045000000000001</v>
      </c>
    </row>
    <row r="888" spans="1:5" x14ac:dyDescent="0.35">
      <c r="A888" s="42">
        <v>2190.8864800000001</v>
      </c>
      <c r="B888" s="43">
        <v>3.5650000000000001E-2</v>
      </c>
      <c r="D888" s="42">
        <v>2190.8864800000001</v>
      </c>
      <c r="E888" s="43">
        <v>0.12615999999999999</v>
      </c>
    </row>
    <row r="889" spans="1:5" x14ac:dyDescent="0.35">
      <c r="A889" s="42">
        <v>2188.8465500000002</v>
      </c>
      <c r="B889" s="43">
        <v>3.517E-2</v>
      </c>
      <c r="D889" s="42">
        <v>2188.8465500000002</v>
      </c>
      <c r="E889" s="43">
        <v>0.12143</v>
      </c>
    </row>
    <row r="890" spans="1:5" x14ac:dyDescent="0.35">
      <c r="A890" s="42">
        <v>2186.8066199999998</v>
      </c>
      <c r="B890" s="43">
        <v>3.4419999999999999E-2</v>
      </c>
      <c r="D890" s="42">
        <v>2186.8066199999998</v>
      </c>
      <c r="E890" s="43">
        <v>0.12113</v>
      </c>
    </row>
    <row r="891" spans="1:5" x14ac:dyDescent="0.35">
      <c r="A891" s="42">
        <v>2184.7666899999999</v>
      </c>
      <c r="B891" s="43">
        <v>3.3020000000000001E-2</v>
      </c>
      <c r="D891" s="42">
        <v>2184.7666899999999</v>
      </c>
      <c r="E891" s="43">
        <v>0.12684999999999999</v>
      </c>
    </row>
    <row r="892" spans="1:5" x14ac:dyDescent="0.35">
      <c r="A892" s="42">
        <v>2182.7267499999998</v>
      </c>
      <c r="B892" s="43">
        <v>3.1050000000000001E-2</v>
      </c>
      <c r="D892" s="42">
        <v>2182.7267499999998</v>
      </c>
      <c r="E892" s="43">
        <v>0.12922</v>
      </c>
    </row>
    <row r="893" spans="1:5" x14ac:dyDescent="0.35">
      <c r="A893" s="42">
        <v>2180.6868199999999</v>
      </c>
      <c r="B893" s="43">
        <v>2.903E-2</v>
      </c>
      <c r="D893" s="42">
        <v>2180.6868199999999</v>
      </c>
      <c r="E893" s="43">
        <v>0.11903</v>
      </c>
    </row>
    <row r="894" spans="1:5" x14ac:dyDescent="0.35">
      <c r="A894" s="42">
        <v>2178.64689</v>
      </c>
      <c r="B894" s="43">
        <v>2.7789999999999999E-2</v>
      </c>
      <c r="D894" s="42">
        <v>2178.64689</v>
      </c>
      <c r="E894" s="43">
        <v>0.10159</v>
      </c>
    </row>
    <row r="895" spans="1:5" x14ac:dyDescent="0.35">
      <c r="A895" s="42">
        <v>2176.6069600000001</v>
      </c>
      <c r="B895" s="43">
        <v>2.7859999999999999E-2</v>
      </c>
      <c r="D895" s="42">
        <v>2176.6069600000001</v>
      </c>
      <c r="E895" s="43">
        <v>9.128E-2</v>
      </c>
    </row>
    <row r="896" spans="1:5" x14ac:dyDescent="0.35">
      <c r="A896" s="42">
        <v>2174.5670300000002</v>
      </c>
      <c r="B896" s="43">
        <v>2.8989999999999998E-2</v>
      </c>
      <c r="D896" s="42">
        <v>2174.5670300000002</v>
      </c>
      <c r="E896" s="43">
        <v>9.64E-2</v>
      </c>
    </row>
    <row r="897" spans="1:5" x14ac:dyDescent="0.35">
      <c r="A897" s="42">
        <v>2172.5270999999998</v>
      </c>
      <c r="B897" s="43">
        <v>3.0970000000000001E-2</v>
      </c>
      <c r="D897" s="42">
        <v>2172.5270999999998</v>
      </c>
      <c r="E897" s="43">
        <v>0.11704000000000001</v>
      </c>
    </row>
    <row r="898" spans="1:5" x14ac:dyDescent="0.35">
      <c r="A898" s="42">
        <v>2170.4871600000001</v>
      </c>
      <c r="B898" s="43">
        <v>3.3610000000000001E-2</v>
      </c>
      <c r="D898" s="42">
        <v>2170.4871600000001</v>
      </c>
      <c r="E898" s="43">
        <v>0.14424000000000001</v>
      </c>
    </row>
    <row r="899" spans="1:5" x14ac:dyDescent="0.35">
      <c r="A899" s="42">
        <v>2168.4472300000002</v>
      </c>
      <c r="B899" s="43">
        <v>3.6200000000000003E-2</v>
      </c>
      <c r="D899" s="42">
        <v>2168.4472300000002</v>
      </c>
      <c r="E899" s="43">
        <v>0.16264999999999999</v>
      </c>
    </row>
    <row r="900" spans="1:5" x14ac:dyDescent="0.35">
      <c r="A900" s="42">
        <v>2166.4072999999999</v>
      </c>
      <c r="B900" s="43">
        <v>3.7429999999999998E-2</v>
      </c>
      <c r="D900" s="42">
        <v>2166.4072999999999</v>
      </c>
      <c r="E900" s="43">
        <v>0.16292999999999999</v>
      </c>
    </row>
    <row r="901" spans="1:5" x14ac:dyDescent="0.35">
      <c r="A901" s="42">
        <v>2164.3673699999999</v>
      </c>
      <c r="B901" s="43">
        <v>3.6609999999999997E-2</v>
      </c>
      <c r="D901" s="42">
        <v>2164.3673699999999</v>
      </c>
      <c r="E901" s="43">
        <v>0.14666000000000001</v>
      </c>
    </row>
    <row r="902" spans="1:5" x14ac:dyDescent="0.35">
      <c r="A902" s="42">
        <v>2162.32744</v>
      </c>
      <c r="B902" s="43">
        <v>3.4810000000000001E-2</v>
      </c>
      <c r="D902" s="42">
        <v>2162.32744</v>
      </c>
      <c r="E902" s="43">
        <v>0.12341000000000001</v>
      </c>
    </row>
    <row r="903" spans="1:5" x14ac:dyDescent="0.35">
      <c r="A903" s="42">
        <v>2160.2875100000001</v>
      </c>
      <c r="B903" s="43">
        <v>3.3110000000000001E-2</v>
      </c>
      <c r="D903" s="42">
        <v>2160.2875100000001</v>
      </c>
      <c r="E903" s="43">
        <v>0.10213</v>
      </c>
    </row>
    <row r="904" spans="1:5" x14ac:dyDescent="0.35">
      <c r="A904" s="42">
        <v>2158.2475800000002</v>
      </c>
      <c r="B904" s="43">
        <v>3.1640000000000001E-2</v>
      </c>
      <c r="D904" s="42">
        <v>2158.2475800000002</v>
      </c>
      <c r="E904" s="43">
        <v>8.7389999999999995E-2</v>
      </c>
    </row>
    <row r="905" spans="1:5" x14ac:dyDescent="0.35">
      <c r="A905" s="42">
        <v>2156.2076400000001</v>
      </c>
      <c r="B905" s="43">
        <v>3.0630000000000001E-2</v>
      </c>
      <c r="D905" s="42">
        <v>2156.2076400000001</v>
      </c>
      <c r="E905" s="43">
        <v>8.0329999999999999E-2</v>
      </c>
    </row>
    <row r="906" spans="1:5" x14ac:dyDescent="0.35">
      <c r="A906" s="42">
        <v>2154.1677100000002</v>
      </c>
      <c r="B906" s="43">
        <v>3.0419999999999999E-2</v>
      </c>
      <c r="D906" s="42">
        <v>2154.1677100000002</v>
      </c>
      <c r="E906" s="43">
        <v>7.6670000000000002E-2</v>
      </c>
    </row>
    <row r="907" spans="1:5" x14ac:dyDescent="0.35">
      <c r="A907" s="42">
        <v>2152.1277799999998</v>
      </c>
      <c r="B907" s="43">
        <v>3.0849999999999999E-2</v>
      </c>
      <c r="D907" s="42">
        <v>2152.1277799999998</v>
      </c>
      <c r="E907" s="43">
        <v>7.5789999999999996E-2</v>
      </c>
    </row>
    <row r="908" spans="1:5" x14ac:dyDescent="0.35">
      <c r="A908" s="42">
        <v>2150.0878499999999</v>
      </c>
      <c r="B908" s="43">
        <v>3.1350000000000003E-2</v>
      </c>
      <c r="D908" s="42">
        <v>2150.0878499999999</v>
      </c>
      <c r="E908" s="43">
        <v>8.2970000000000002E-2</v>
      </c>
    </row>
    <row r="909" spans="1:5" x14ac:dyDescent="0.35">
      <c r="A909" s="42">
        <v>2148.04792</v>
      </c>
      <c r="B909" s="43">
        <v>3.1690000000000003E-2</v>
      </c>
      <c r="D909" s="42">
        <v>2148.04792</v>
      </c>
      <c r="E909" s="43">
        <v>9.7570000000000004E-2</v>
      </c>
    </row>
    <row r="910" spans="1:5" x14ac:dyDescent="0.35">
      <c r="A910" s="42">
        <v>2146.0079900000001</v>
      </c>
      <c r="B910" s="43">
        <v>3.2410000000000001E-2</v>
      </c>
      <c r="D910" s="42">
        <v>2146.0079900000001</v>
      </c>
      <c r="E910" s="43">
        <v>0.11228</v>
      </c>
    </row>
    <row r="911" spans="1:5" x14ac:dyDescent="0.35">
      <c r="A911" s="42">
        <v>2143.9680499999999</v>
      </c>
      <c r="B911" s="43">
        <v>3.3660000000000002E-2</v>
      </c>
      <c r="D911" s="42">
        <v>2143.9680499999999</v>
      </c>
      <c r="E911" s="43">
        <v>0.11988</v>
      </c>
    </row>
    <row r="912" spans="1:5" x14ac:dyDescent="0.35">
      <c r="A912" s="42">
        <v>2141.92812</v>
      </c>
      <c r="B912" s="43">
        <v>3.4979999999999997E-2</v>
      </c>
      <c r="D912" s="42">
        <v>2141.92812</v>
      </c>
      <c r="E912" s="43">
        <v>0.11919</v>
      </c>
    </row>
    <row r="913" spans="1:5" x14ac:dyDescent="0.35">
      <c r="A913" s="42">
        <v>2139.8881900000001</v>
      </c>
      <c r="B913" s="43">
        <v>3.594E-2</v>
      </c>
      <c r="D913" s="42">
        <v>2139.8881900000001</v>
      </c>
      <c r="E913" s="43">
        <v>0.11302</v>
      </c>
    </row>
    <row r="914" spans="1:5" x14ac:dyDescent="0.35">
      <c r="A914" s="42">
        <v>2137.8482600000002</v>
      </c>
      <c r="B914" s="43">
        <v>3.6380000000000003E-2</v>
      </c>
      <c r="D914" s="42">
        <v>2137.8482600000002</v>
      </c>
      <c r="E914" s="43">
        <v>0.10532</v>
      </c>
    </row>
    <row r="915" spans="1:5" x14ac:dyDescent="0.35">
      <c r="A915" s="42">
        <v>2135.8083299999998</v>
      </c>
      <c r="B915" s="43">
        <v>3.6470000000000002E-2</v>
      </c>
      <c r="D915" s="42">
        <v>2135.8083299999998</v>
      </c>
      <c r="E915" s="43">
        <v>0.10310999999999999</v>
      </c>
    </row>
    <row r="916" spans="1:5" x14ac:dyDescent="0.35">
      <c r="A916" s="42">
        <v>2133.7683999999999</v>
      </c>
      <c r="B916" s="43">
        <v>3.6409999999999998E-2</v>
      </c>
      <c r="D916" s="42">
        <v>2133.7683999999999</v>
      </c>
      <c r="E916" s="43">
        <v>0.10929</v>
      </c>
    </row>
    <row r="917" spans="1:5" x14ac:dyDescent="0.35">
      <c r="A917" s="42">
        <v>2131.7284599999998</v>
      </c>
      <c r="B917" s="43">
        <v>3.6409999999999998E-2</v>
      </c>
      <c r="D917" s="42">
        <v>2131.7284599999998</v>
      </c>
      <c r="E917" s="43">
        <v>0.11866</v>
      </c>
    </row>
    <row r="918" spans="1:5" x14ac:dyDescent="0.35">
      <c r="A918" s="42">
        <v>2129.6885299999999</v>
      </c>
      <c r="B918" s="43">
        <v>3.6760000000000001E-2</v>
      </c>
      <c r="D918" s="42">
        <v>2129.6885299999999</v>
      </c>
      <c r="E918" s="43">
        <v>0.12683</v>
      </c>
    </row>
    <row r="919" spans="1:5" x14ac:dyDescent="0.35">
      <c r="A919" s="42">
        <v>2127.6486</v>
      </c>
      <c r="B919" s="43">
        <v>3.746E-2</v>
      </c>
      <c r="D919" s="42">
        <v>2127.6486</v>
      </c>
      <c r="E919" s="43">
        <v>0.13499</v>
      </c>
    </row>
    <row r="920" spans="1:5" x14ac:dyDescent="0.35">
      <c r="A920" s="42">
        <v>2125.6086700000001</v>
      </c>
      <c r="B920" s="43">
        <v>3.8359999999999998E-2</v>
      </c>
      <c r="D920" s="42">
        <v>2125.6086700000001</v>
      </c>
      <c r="E920" s="43">
        <v>0.14365</v>
      </c>
    </row>
    <row r="921" spans="1:5" x14ac:dyDescent="0.35">
      <c r="A921" s="42">
        <v>2123.5687400000002</v>
      </c>
      <c r="B921" s="43">
        <v>3.943E-2</v>
      </c>
      <c r="D921" s="42">
        <v>2123.5687400000002</v>
      </c>
      <c r="E921" s="43">
        <v>0.14907000000000001</v>
      </c>
    </row>
    <row r="922" spans="1:5" x14ac:dyDescent="0.35">
      <c r="A922" s="42">
        <v>2121.5288099999998</v>
      </c>
      <c r="B922" s="43">
        <v>4.0599999999999997E-2</v>
      </c>
      <c r="D922" s="42">
        <v>2121.5288099999998</v>
      </c>
      <c r="E922" s="43">
        <v>0.15024999999999999</v>
      </c>
    </row>
    <row r="923" spans="1:5" x14ac:dyDescent="0.35">
      <c r="A923" s="42">
        <v>2119.4888799999999</v>
      </c>
      <c r="B923" s="43">
        <v>4.1540000000000001E-2</v>
      </c>
      <c r="D923" s="42">
        <v>2119.4888799999999</v>
      </c>
      <c r="E923" s="43">
        <v>0.15157999999999999</v>
      </c>
    </row>
    <row r="924" spans="1:5" x14ac:dyDescent="0.35">
      <c r="A924" s="42">
        <v>2117.4489400000002</v>
      </c>
      <c r="B924" s="43">
        <v>4.2070000000000003E-2</v>
      </c>
      <c r="D924" s="42">
        <v>2117.4489400000002</v>
      </c>
      <c r="E924" s="43">
        <v>0.15481</v>
      </c>
    </row>
    <row r="925" spans="1:5" x14ac:dyDescent="0.35">
      <c r="A925" s="42">
        <v>2115.4090099999999</v>
      </c>
      <c r="B925" s="43">
        <v>4.2290000000000001E-2</v>
      </c>
      <c r="D925" s="42">
        <v>2115.4090099999999</v>
      </c>
      <c r="E925" s="43">
        <v>0.15742999999999999</v>
      </c>
    </row>
    <row r="926" spans="1:5" x14ac:dyDescent="0.35">
      <c r="A926" s="42">
        <v>2113.3690799999999</v>
      </c>
      <c r="B926" s="43">
        <v>4.2279999999999998E-2</v>
      </c>
      <c r="D926" s="42">
        <v>2113.3690799999999</v>
      </c>
      <c r="E926" s="43">
        <v>0.16081000000000001</v>
      </c>
    </row>
    <row r="927" spans="1:5" x14ac:dyDescent="0.35">
      <c r="A927" s="42">
        <v>2111.32915</v>
      </c>
      <c r="B927" s="43">
        <v>4.2099999999999999E-2</v>
      </c>
      <c r="D927" s="42">
        <v>2111.32915</v>
      </c>
      <c r="E927" s="43">
        <v>0.16794999999999999</v>
      </c>
    </row>
    <row r="928" spans="1:5" x14ac:dyDescent="0.35">
      <c r="A928" s="42">
        <v>2109.2892200000001</v>
      </c>
      <c r="B928" s="43">
        <v>4.1869999999999997E-2</v>
      </c>
      <c r="D928" s="42">
        <v>2109.2892200000001</v>
      </c>
      <c r="E928" s="43">
        <v>0.17535000000000001</v>
      </c>
    </row>
    <row r="929" spans="1:5" x14ac:dyDescent="0.35">
      <c r="A929" s="42">
        <v>2107.2492900000002</v>
      </c>
      <c r="B929" s="43">
        <v>4.1820000000000003E-2</v>
      </c>
      <c r="D929" s="42">
        <v>2107.2492900000002</v>
      </c>
      <c r="E929" s="43">
        <v>0.17723</v>
      </c>
    </row>
    <row r="930" spans="1:5" x14ac:dyDescent="0.35">
      <c r="A930" s="42">
        <v>2105.2093500000001</v>
      </c>
      <c r="B930" s="43">
        <v>4.199E-2</v>
      </c>
      <c r="D930" s="42">
        <v>2105.2093500000001</v>
      </c>
      <c r="E930" s="43">
        <v>0.17315</v>
      </c>
    </row>
    <row r="931" spans="1:5" x14ac:dyDescent="0.35">
      <c r="A931" s="42">
        <v>2103.1694200000002</v>
      </c>
      <c r="B931" s="43">
        <v>4.2169999999999999E-2</v>
      </c>
      <c r="D931" s="42">
        <v>2103.1694200000002</v>
      </c>
      <c r="E931" s="43">
        <v>0.16725999999999999</v>
      </c>
    </row>
    <row r="932" spans="1:5" x14ac:dyDescent="0.35">
      <c r="A932" s="42">
        <v>2101.1294899999998</v>
      </c>
      <c r="B932" s="43">
        <v>4.215E-2</v>
      </c>
      <c r="D932" s="42">
        <v>2101.1294899999998</v>
      </c>
      <c r="E932" s="43">
        <v>0.16139000000000001</v>
      </c>
    </row>
    <row r="933" spans="1:5" x14ac:dyDescent="0.35">
      <c r="A933" s="42">
        <v>2099.0895599999999</v>
      </c>
      <c r="B933" s="43">
        <v>4.1680000000000002E-2</v>
      </c>
      <c r="D933" s="42">
        <v>2099.0895599999999</v>
      </c>
      <c r="E933" s="43">
        <v>0.15478</v>
      </c>
    </row>
    <row r="934" spans="1:5" x14ac:dyDescent="0.35">
      <c r="A934" s="42">
        <v>2097.04963</v>
      </c>
      <c r="B934" s="43">
        <v>4.0800000000000003E-2</v>
      </c>
      <c r="D934" s="42">
        <v>2097.04963</v>
      </c>
      <c r="E934" s="43">
        <v>0.15024999999999999</v>
      </c>
    </row>
    <row r="935" spans="1:5" x14ac:dyDescent="0.35">
      <c r="A935" s="42">
        <v>2095.0097000000001</v>
      </c>
      <c r="B935" s="43">
        <v>3.9829999999999997E-2</v>
      </c>
      <c r="D935" s="42">
        <v>2095.0097000000001</v>
      </c>
      <c r="E935" s="43">
        <v>0.15032000000000001</v>
      </c>
    </row>
    <row r="936" spans="1:5" x14ac:dyDescent="0.35">
      <c r="A936" s="42">
        <v>2092.9697700000002</v>
      </c>
      <c r="B936" s="43">
        <v>3.8969999999999998E-2</v>
      </c>
      <c r="D936" s="42">
        <v>2092.9697700000002</v>
      </c>
      <c r="E936" s="43">
        <v>0.15279999999999999</v>
      </c>
    </row>
    <row r="937" spans="1:5" x14ac:dyDescent="0.35">
      <c r="A937" s="42">
        <v>2090.92983</v>
      </c>
      <c r="B937" s="43">
        <v>3.8550000000000001E-2</v>
      </c>
      <c r="D937" s="42">
        <v>2090.92983</v>
      </c>
      <c r="E937" s="43">
        <v>0.15639</v>
      </c>
    </row>
    <row r="938" spans="1:5" x14ac:dyDescent="0.35">
      <c r="A938" s="42">
        <v>2088.8899000000001</v>
      </c>
      <c r="B938" s="43">
        <v>3.8870000000000002E-2</v>
      </c>
      <c r="D938" s="42">
        <v>2088.8899000000001</v>
      </c>
      <c r="E938" s="43">
        <v>0.16197</v>
      </c>
    </row>
    <row r="939" spans="1:5" x14ac:dyDescent="0.35">
      <c r="A939" s="42">
        <v>2086.8499700000002</v>
      </c>
      <c r="B939" s="43">
        <v>3.9719999999999998E-2</v>
      </c>
      <c r="D939" s="42">
        <v>2086.8499700000002</v>
      </c>
      <c r="E939" s="43">
        <v>0.16792000000000001</v>
      </c>
    </row>
    <row r="940" spans="1:5" x14ac:dyDescent="0.35">
      <c r="A940" s="42">
        <v>2084.8100399999998</v>
      </c>
      <c r="B940" s="43">
        <v>4.0579999999999998E-2</v>
      </c>
      <c r="D940" s="42">
        <v>2084.8100399999998</v>
      </c>
      <c r="E940" s="43">
        <v>0.17005999999999999</v>
      </c>
    </row>
    <row r="941" spans="1:5" x14ac:dyDescent="0.35">
      <c r="A941" s="42">
        <v>2082.7701099999999</v>
      </c>
      <c r="B941" s="43">
        <v>4.0989999999999999E-2</v>
      </c>
      <c r="D941" s="42">
        <v>2082.7701099999999</v>
      </c>
      <c r="E941" s="43">
        <v>0.1663</v>
      </c>
    </row>
    <row r="942" spans="1:5" x14ac:dyDescent="0.35">
      <c r="A942" s="42">
        <v>2080.73018</v>
      </c>
      <c r="B942" s="43">
        <v>4.1009999999999998E-2</v>
      </c>
      <c r="D942" s="42">
        <v>2080.73018</v>
      </c>
      <c r="E942" s="43">
        <v>0.15942999999999999</v>
      </c>
    </row>
    <row r="943" spans="1:5" x14ac:dyDescent="0.35">
      <c r="A943" s="42">
        <v>2078.6902399999999</v>
      </c>
      <c r="B943" s="43">
        <v>4.0570000000000002E-2</v>
      </c>
      <c r="D943" s="42">
        <v>2078.6902399999999</v>
      </c>
      <c r="E943" s="43">
        <v>0.15351000000000001</v>
      </c>
    </row>
    <row r="944" spans="1:5" x14ac:dyDescent="0.35">
      <c r="A944" s="42">
        <v>2076.65031</v>
      </c>
      <c r="B944" s="43">
        <v>3.95E-2</v>
      </c>
      <c r="D944" s="42">
        <v>2076.65031</v>
      </c>
      <c r="E944" s="43">
        <v>0.15035999999999999</v>
      </c>
    </row>
    <row r="945" spans="1:5" x14ac:dyDescent="0.35">
      <c r="A945" s="42">
        <v>2074.6103800000001</v>
      </c>
      <c r="B945" s="43">
        <v>3.8249999999999999E-2</v>
      </c>
      <c r="D945" s="42">
        <v>2074.6103800000001</v>
      </c>
      <c r="E945" s="43">
        <v>0.14993999999999999</v>
      </c>
    </row>
    <row r="946" spans="1:5" x14ac:dyDescent="0.35">
      <c r="A946" s="42">
        <v>2072.5704500000002</v>
      </c>
      <c r="B946" s="43">
        <v>3.7510000000000002E-2</v>
      </c>
      <c r="D946" s="42">
        <v>2072.5704500000002</v>
      </c>
      <c r="E946" s="43">
        <v>0.15065000000000001</v>
      </c>
    </row>
    <row r="947" spans="1:5" x14ac:dyDescent="0.35">
      <c r="A947" s="42">
        <v>2070.5305199999998</v>
      </c>
      <c r="B947" s="43">
        <v>3.7409999999999999E-2</v>
      </c>
      <c r="D947" s="42">
        <v>2070.5305199999998</v>
      </c>
      <c r="E947" s="43">
        <v>0.15081</v>
      </c>
    </row>
    <row r="948" spans="1:5" x14ac:dyDescent="0.35">
      <c r="A948" s="42">
        <v>2068.4905899999999</v>
      </c>
      <c r="B948" s="43">
        <v>3.746E-2</v>
      </c>
      <c r="D948" s="42">
        <v>2068.4905899999999</v>
      </c>
      <c r="E948" s="43">
        <v>0.15028</v>
      </c>
    </row>
    <row r="949" spans="1:5" x14ac:dyDescent="0.35">
      <c r="A949" s="42">
        <v>2066.45066</v>
      </c>
      <c r="B949" s="43">
        <v>3.7100000000000001E-2</v>
      </c>
      <c r="D949" s="42">
        <v>2066.45066</v>
      </c>
      <c r="E949" s="43">
        <v>0.14973</v>
      </c>
    </row>
    <row r="950" spans="1:5" x14ac:dyDescent="0.35">
      <c r="A950" s="42">
        <v>2064.4107199999999</v>
      </c>
      <c r="B950" s="43">
        <v>3.635E-2</v>
      </c>
      <c r="D950" s="42">
        <v>2064.4107199999999</v>
      </c>
      <c r="E950" s="43">
        <v>0.15090999999999999</v>
      </c>
    </row>
    <row r="951" spans="1:5" x14ac:dyDescent="0.35">
      <c r="A951" s="42">
        <v>2062.3707899999999</v>
      </c>
      <c r="B951" s="43">
        <v>3.5319999999999997E-2</v>
      </c>
      <c r="D951" s="42">
        <v>2062.3707899999999</v>
      </c>
      <c r="E951" s="43">
        <v>0.15379999999999999</v>
      </c>
    </row>
    <row r="952" spans="1:5" x14ac:dyDescent="0.35">
      <c r="A952" s="42">
        <v>2060.33086</v>
      </c>
      <c r="B952" s="43">
        <v>3.4160000000000003E-2</v>
      </c>
      <c r="D952" s="42">
        <v>2060.33086</v>
      </c>
      <c r="E952" s="43">
        <v>0.15437000000000001</v>
      </c>
    </row>
    <row r="953" spans="1:5" x14ac:dyDescent="0.35">
      <c r="A953" s="42">
        <v>2058.2909300000001</v>
      </c>
      <c r="B953" s="43">
        <v>3.3340000000000002E-2</v>
      </c>
      <c r="D953" s="42">
        <v>2058.2909300000001</v>
      </c>
      <c r="E953" s="43">
        <v>0.15068999999999999</v>
      </c>
    </row>
    <row r="954" spans="1:5" x14ac:dyDescent="0.35">
      <c r="A954" s="42">
        <v>2056.2510000000002</v>
      </c>
      <c r="B954" s="43">
        <v>3.2960000000000003E-2</v>
      </c>
      <c r="D954" s="42">
        <v>2056.2510000000002</v>
      </c>
      <c r="E954" s="43">
        <v>0.14405000000000001</v>
      </c>
    </row>
    <row r="955" spans="1:5" x14ac:dyDescent="0.35">
      <c r="A955" s="42">
        <v>2054.2110699999998</v>
      </c>
      <c r="B955" s="43">
        <v>3.2219999999999999E-2</v>
      </c>
      <c r="D955" s="42">
        <v>2054.2110699999998</v>
      </c>
      <c r="E955" s="43">
        <v>0.13578000000000001</v>
      </c>
    </row>
    <row r="956" spans="1:5" x14ac:dyDescent="0.35">
      <c r="A956" s="42">
        <v>2052.1711300000002</v>
      </c>
      <c r="B956" s="43">
        <v>3.0300000000000001E-2</v>
      </c>
      <c r="D956" s="42">
        <v>2052.1711300000002</v>
      </c>
      <c r="E956" s="43">
        <v>0.12859000000000001</v>
      </c>
    </row>
    <row r="957" spans="1:5" x14ac:dyDescent="0.35">
      <c r="A957" s="42">
        <v>2050.1311999999998</v>
      </c>
      <c r="B957" s="43">
        <v>2.734E-2</v>
      </c>
      <c r="D957" s="42">
        <v>2050.1311999999998</v>
      </c>
      <c r="E957" s="43">
        <v>0.12162000000000001</v>
      </c>
    </row>
    <row r="958" spans="1:5" x14ac:dyDescent="0.35">
      <c r="A958" s="42">
        <v>2048.0912699999999</v>
      </c>
      <c r="B958" s="43">
        <v>2.4330000000000001E-2</v>
      </c>
      <c r="D958" s="42">
        <v>2048.0912699999999</v>
      </c>
      <c r="E958" s="43">
        <v>0.11143</v>
      </c>
    </row>
    <row r="959" spans="1:5" x14ac:dyDescent="0.35">
      <c r="A959" s="42">
        <v>2046.05134</v>
      </c>
      <c r="B959" s="43">
        <v>2.2200000000000001E-2</v>
      </c>
      <c r="D959" s="42">
        <v>2046.05134</v>
      </c>
      <c r="E959" s="43">
        <v>0.10045</v>
      </c>
    </row>
    <row r="960" spans="1:5" x14ac:dyDescent="0.35">
      <c r="A960" s="42">
        <v>2044.0114100000001</v>
      </c>
      <c r="B960" s="43">
        <v>2.1409999999999998E-2</v>
      </c>
      <c r="D960" s="42">
        <v>2044.0114100000001</v>
      </c>
      <c r="E960" s="43">
        <v>9.3890000000000001E-2</v>
      </c>
    </row>
    <row r="961" spans="1:5" x14ac:dyDescent="0.35">
      <c r="A961" s="42">
        <v>2041.9714799999999</v>
      </c>
      <c r="B961" s="43">
        <v>2.2100000000000002E-2</v>
      </c>
      <c r="D961" s="42">
        <v>2041.9714799999999</v>
      </c>
      <c r="E961" s="43">
        <v>9.2280000000000001E-2</v>
      </c>
    </row>
    <row r="962" spans="1:5" x14ac:dyDescent="0.35">
      <c r="A962" s="42">
        <v>2039.93155</v>
      </c>
      <c r="B962" s="43">
        <v>2.3539999999999998E-2</v>
      </c>
      <c r="D962" s="42">
        <v>2039.93155</v>
      </c>
      <c r="E962" s="43">
        <v>8.8480000000000003E-2</v>
      </c>
    </row>
    <row r="963" spans="1:5" x14ac:dyDescent="0.35">
      <c r="A963" s="42">
        <v>2037.8916099999999</v>
      </c>
      <c r="B963" s="43">
        <v>2.4140000000000002E-2</v>
      </c>
      <c r="D963" s="42">
        <v>2037.8916099999999</v>
      </c>
      <c r="E963" s="43">
        <v>7.639E-2</v>
      </c>
    </row>
    <row r="964" spans="1:5" x14ac:dyDescent="0.35">
      <c r="A964" s="42">
        <v>2035.85168</v>
      </c>
      <c r="B964" s="43">
        <v>2.281E-2</v>
      </c>
      <c r="D964" s="42">
        <v>2035.85168</v>
      </c>
      <c r="E964" s="43">
        <v>6.0780000000000001E-2</v>
      </c>
    </row>
    <row r="965" spans="1:5" x14ac:dyDescent="0.35">
      <c r="A965" s="42">
        <v>2033.8117500000001</v>
      </c>
      <c r="B965" s="43">
        <v>1.9810000000000001E-2</v>
      </c>
      <c r="D965" s="42">
        <v>2033.8117500000001</v>
      </c>
      <c r="E965" s="43">
        <v>4.8099999999999997E-2</v>
      </c>
    </row>
    <row r="966" spans="1:5" x14ac:dyDescent="0.35">
      <c r="A966" s="42">
        <v>2031.7718199999999</v>
      </c>
      <c r="B966" s="43">
        <v>1.6539999999999999E-2</v>
      </c>
      <c r="D966" s="42">
        <v>2031.7718199999999</v>
      </c>
      <c r="E966" s="43">
        <v>3.986E-2</v>
      </c>
    </row>
    <row r="967" spans="1:5" x14ac:dyDescent="0.35">
      <c r="A967" s="42">
        <v>2029.73189</v>
      </c>
      <c r="B967" s="43">
        <v>1.4160000000000001E-2</v>
      </c>
      <c r="D967" s="42">
        <v>2029.73189</v>
      </c>
      <c r="E967" s="43">
        <v>3.9190000000000003E-2</v>
      </c>
    </row>
    <row r="968" spans="1:5" x14ac:dyDescent="0.35">
      <c r="A968" s="42">
        <v>2027.6919600000001</v>
      </c>
      <c r="B968" s="43">
        <v>1.2869999999999999E-2</v>
      </c>
      <c r="D968" s="42">
        <v>2027.6919600000001</v>
      </c>
      <c r="E968" s="43">
        <v>4.8370000000000003E-2</v>
      </c>
    </row>
    <row r="969" spans="1:5" x14ac:dyDescent="0.35">
      <c r="A969" s="42">
        <v>2025.65202</v>
      </c>
      <c r="B969" s="43">
        <v>1.259E-2</v>
      </c>
      <c r="D969" s="42">
        <v>2025.65202</v>
      </c>
      <c r="E969" s="43">
        <v>6.2770000000000006E-2</v>
      </c>
    </row>
    <row r="970" spans="1:5" x14ac:dyDescent="0.35">
      <c r="A970" s="42">
        <v>2023.6120900000001</v>
      </c>
      <c r="B970" s="43">
        <v>1.289E-2</v>
      </c>
      <c r="D970" s="42">
        <v>2023.6120900000001</v>
      </c>
      <c r="E970" s="43">
        <v>7.3139999999999997E-2</v>
      </c>
    </row>
    <row r="971" spans="1:5" x14ac:dyDescent="0.35">
      <c r="A971" s="42">
        <v>2021.5721599999999</v>
      </c>
      <c r="B971" s="43">
        <v>1.2919999999999999E-2</v>
      </c>
      <c r="D971" s="42">
        <v>2021.5721599999999</v>
      </c>
      <c r="E971" s="43">
        <v>7.4730000000000005E-2</v>
      </c>
    </row>
    <row r="972" spans="1:5" x14ac:dyDescent="0.35">
      <c r="A972" s="42">
        <v>2019.53223</v>
      </c>
      <c r="B972" s="43">
        <v>1.2070000000000001E-2</v>
      </c>
      <c r="D972" s="42">
        <v>2019.53223</v>
      </c>
      <c r="E972" s="43">
        <v>7.1410000000000001E-2</v>
      </c>
    </row>
    <row r="973" spans="1:5" x14ac:dyDescent="0.35">
      <c r="A973" s="42">
        <v>2017.4922999999999</v>
      </c>
      <c r="B973" s="43">
        <v>1.0699999999999999E-2</v>
      </c>
      <c r="D973" s="42">
        <v>2017.4922999999999</v>
      </c>
      <c r="E973" s="43">
        <v>6.7839999999999998E-2</v>
      </c>
    </row>
    <row r="974" spans="1:5" x14ac:dyDescent="0.35">
      <c r="A974" s="42">
        <v>2015.45237</v>
      </c>
      <c r="B974" s="43">
        <v>9.7400000000000004E-3</v>
      </c>
      <c r="D974" s="42">
        <v>2015.45237</v>
      </c>
      <c r="E974" s="43">
        <v>6.3560000000000005E-2</v>
      </c>
    </row>
    <row r="975" spans="1:5" x14ac:dyDescent="0.35">
      <c r="A975" s="42">
        <v>2013.4124400000001</v>
      </c>
      <c r="B975" s="43">
        <v>9.4699999999999993E-3</v>
      </c>
      <c r="D975" s="42">
        <v>2013.4124400000001</v>
      </c>
      <c r="E975" s="43">
        <v>5.8790000000000002E-2</v>
      </c>
    </row>
    <row r="976" spans="1:5" x14ac:dyDescent="0.35">
      <c r="A976" s="42">
        <v>2011.3724999999999</v>
      </c>
      <c r="B976" s="43">
        <v>9.6799999999999994E-3</v>
      </c>
      <c r="D976" s="42">
        <v>2011.3724999999999</v>
      </c>
      <c r="E976" s="43">
        <v>5.883E-2</v>
      </c>
    </row>
    <row r="977" spans="1:5" x14ac:dyDescent="0.35">
      <c r="A977" s="42">
        <v>2009.33257</v>
      </c>
      <c r="B977" s="43">
        <v>1.0149999999999999E-2</v>
      </c>
      <c r="D977" s="42">
        <v>2009.33257</v>
      </c>
      <c r="E977" s="43">
        <v>6.6659999999999997E-2</v>
      </c>
    </row>
    <row r="978" spans="1:5" x14ac:dyDescent="0.35">
      <c r="A978" s="42">
        <v>2007.2926399999999</v>
      </c>
      <c r="B978" s="43">
        <v>1.0580000000000001E-2</v>
      </c>
      <c r="D978" s="42">
        <v>2007.2926399999999</v>
      </c>
      <c r="E978" s="43">
        <v>7.7079999999999996E-2</v>
      </c>
    </row>
    <row r="979" spans="1:5" x14ac:dyDescent="0.35">
      <c r="A979" s="42">
        <v>2005.25271</v>
      </c>
      <c r="B979" s="43">
        <v>1.065E-2</v>
      </c>
      <c r="D979" s="42">
        <v>2005.25271</v>
      </c>
      <c r="E979" s="43">
        <v>8.2619999999999999E-2</v>
      </c>
    </row>
    <row r="980" spans="1:5" x14ac:dyDescent="0.35">
      <c r="A980" s="42">
        <v>2003.2127800000001</v>
      </c>
      <c r="B980" s="43">
        <v>1.048E-2</v>
      </c>
      <c r="D980" s="42">
        <v>2003.2127800000001</v>
      </c>
      <c r="E980" s="43">
        <v>8.0759999999999998E-2</v>
      </c>
    </row>
    <row r="981" spans="1:5" x14ac:dyDescent="0.35">
      <c r="A981" s="42">
        <v>2001.1728499999999</v>
      </c>
      <c r="B981" s="43">
        <v>1.018E-2</v>
      </c>
      <c r="D981" s="42">
        <v>2001.1728499999999</v>
      </c>
      <c r="E981" s="43">
        <v>7.3300000000000004E-2</v>
      </c>
    </row>
    <row r="982" spans="1:5" x14ac:dyDescent="0.35">
      <c r="A982" s="42">
        <v>1999.13291</v>
      </c>
      <c r="B982" s="43">
        <v>9.4900000000000002E-3</v>
      </c>
      <c r="D982" s="42">
        <v>1999.13291</v>
      </c>
      <c r="E982" s="43">
        <v>6.59E-2</v>
      </c>
    </row>
    <row r="983" spans="1:5" x14ac:dyDescent="0.35">
      <c r="A983" s="42">
        <v>1997.0929799999999</v>
      </c>
      <c r="B983" s="43">
        <v>8.6099999999999996E-3</v>
      </c>
      <c r="D983" s="42">
        <v>1997.0929799999999</v>
      </c>
      <c r="E983" s="43">
        <v>6.7500000000000004E-2</v>
      </c>
    </row>
    <row r="984" spans="1:5" x14ac:dyDescent="0.35">
      <c r="A984" s="42">
        <v>1995.05305</v>
      </c>
      <c r="B984" s="43">
        <v>8.1799999999999998E-3</v>
      </c>
      <c r="D984" s="42">
        <v>1995.05305</v>
      </c>
      <c r="E984" s="43">
        <v>8.0689999999999998E-2</v>
      </c>
    </row>
    <row r="985" spans="1:5" x14ac:dyDescent="0.35">
      <c r="A985" s="42">
        <v>1993.0131200000001</v>
      </c>
      <c r="B985" s="43">
        <v>8.2699999999999996E-3</v>
      </c>
      <c r="D985" s="42">
        <v>1993.0131200000001</v>
      </c>
      <c r="E985" s="43">
        <v>9.8580000000000001E-2</v>
      </c>
    </row>
    <row r="986" spans="1:5" x14ac:dyDescent="0.35">
      <c r="A986" s="42">
        <v>1990.9731899999999</v>
      </c>
      <c r="B986" s="43">
        <v>8.6800000000000002E-3</v>
      </c>
      <c r="D986" s="42">
        <v>1990.9731899999999</v>
      </c>
      <c r="E986" s="43">
        <v>0.11269</v>
      </c>
    </row>
    <row r="987" spans="1:5" x14ac:dyDescent="0.35">
      <c r="A987" s="42">
        <v>1988.93326</v>
      </c>
      <c r="B987" s="43">
        <v>9.3399999999999993E-3</v>
      </c>
      <c r="D987" s="42">
        <v>1988.93326</v>
      </c>
      <c r="E987" s="43">
        <v>0.11648</v>
      </c>
    </row>
    <row r="988" spans="1:5" x14ac:dyDescent="0.35">
      <c r="A988" s="42">
        <v>1986.8933300000001</v>
      </c>
      <c r="B988" s="43">
        <v>1.005E-2</v>
      </c>
      <c r="D988" s="42">
        <v>1986.8933300000001</v>
      </c>
      <c r="E988" s="43">
        <v>0.10715</v>
      </c>
    </row>
    <row r="989" spans="1:5" x14ac:dyDescent="0.35">
      <c r="A989" s="42">
        <v>1984.85339</v>
      </c>
      <c r="B989" s="43">
        <v>1.0200000000000001E-2</v>
      </c>
      <c r="D989" s="42">
        <v>1984.85339</v>
      </c>
      <c r="E989" s="43">
        <v>8.8020000000000001E-2</v>
      </c>
    </row>
    <row r="990" spans="1:5" x14ac:dyDescent="0.35">
      <c r="A990" s="42">
        <v>1982.8134600000001</v>
      </c>
      <c r="B990" s="43">
        <v>9.2499999999999995E-3</v>
      </c>
      <c r="D990" s="42">
        <v>1982.8134600000001</v>
      </c>
      <c r="E990" s="43">
        <v>6.8489999999999995E-2</v>
      </c>
    </row>
    <row r="991" spans="1:5" x14ac:dyDescent="0.35">
      <c r="A991" s="42">
        <v>1980.7735299999999</v>
      </c>
      <c r="B991" s="43">
        <v>7.5199999999999998E-3</v>
      </c>
      <c r="D991" s="42">
        <v>1980.7735299999999</v>
      </c>
      <c r="E991" s="43">
        <v>5.704E-2</v>
      </c>
    </row>
    <row r="992" spans="1:5" x14ac:dyDescent="0.35">
      <c r="A992" s="42">
        <v>1978.7336</v>
      </c>
      <c r="B992" s="43">
        <v>5.5500000000000002E-3</v>
      </c>
      <c r="D992" s="42">
        <v>1978.7336</v>
      </c>
      <c r="E992" s="43">
        <v>5.1639999999999998E-2</v>
      </c>
    </row>
    <row r="993" spans="1:5" x14ac:dyDescent="0.35">
      <c r="A993" s="42">
        <v>1976.6936700000001</v>
      </c>
      <c r="B993" s="43">
        <v>3.5699999999999998E-3</v>
      </c>
      <c r="D993" s="42">
        <v>1976.6936700000001</v>
      </c>
      <c r="E993" s="43">
        <v>4.7230000000000001E-2</v>
      </c>
    </row>
    <row r="994" spans="1:5" x14ac:dyDescent="0.35">
      <c r="A994" s="42">
        <v>1974.65374</v>
      </c>
      <c r="B994" s="43">
        <v>2.1800000000000001E-3</v>
      </c>
      <c r="D994" s="42">
        <v>1974.65374</v>
      </c>
      <c r="E994" s="43">
        <v>4.3920000000000001E-2</v>
      </c>
    </row>
    <row r="995" spans="1:5" x14ac:dyDescent="0.35">
      <c r="A995" s="42">
        <v>1972.6138000000001</v>
      </c>
      <c r="B995" s="43">
        <v>1.7700000000000001E-3</v>
      </c>
      <c r="D995" s="42">
        <v>1972.6138000000001</v>
      </c>
      <c r="E995" s="43">
        <v>4.1320000000000003E-2</v>
      </c>
    </row>
    <row r="996" spans="1:5" x14ac:dyDescent="0.35">
      <c r="A996" s="42">
        <v>1970.5738699999999</v>
      </c>
      <c r="B996" s="43">
        <v>1.9499999999999999E-3</v>
      </c>
      <c r="D996" s="42">
        <v>1970.5738699999999</v>
      </c>
      <c r="E996" s="43">
        <v>3.8120000000000001E-2</v>
      </c>
    </row>
    <row r="997" spans="1:5" x14ac:dyDescent="0.35">
      <c r="A997" s="42">
        <v>1968.53394</v>
      </c>
      <c r="B997" s="43">
        <v>2.3999999999999998E-3</v>
      </c>
      <c r="D997" s="42">
        <v>1968.53394</v>
      </c>
      <c r="E997" s="43">
        <v>3.6310000000000002E-2</v>
      </c>
    </row>
    <row r="998" spans="1:5" x14ac:dyDescent="0.35">
      <c r="A998" s="42">
        <v>1966.4940099999999</v>
      </c>
      <c r="B998" s="43">
        <v>2.9199999999999999E-3</v>
      </c>
      <c r="D998" s="42">
        <v>1966.4940099999999</v>
      </c>
      <c r="E998" s="43">
        <v>3.8670000000000003E-2</v>
      </c>
    </row>
    <row r="999" spans="1:5" x14ac:dyDescent="0.35">
      <c r="A999" s="42">
        <v>1964.45408</v>
      </c>
      <c r="B999" s="43">
        <v>3.2699999999999999E-3</v>
      </c>
      <c r="D999" s="42">
        <v>1964.45408</v>
      </c>
      <c r="E999" s="43">
        <v>4.2880000000000001E-2</v>
      </c>
    </row>
    <row r="1000" spans="1:5" x14ac:dyDescent="0.35">
      <c r="A1000" s="42">
        <v>1962.4141500000001</v>
      </c>
      <c r="B1000" s="43">
        <v>3.5200000000000001E-3</v>
      </c>
      <c r="D1000" s="42">
        <v>1962.4141500000001</v>
      </c>
      <c r="E1000" s="43">
        <v>4.4769999999999997E-2</v>
      </c>
    </row>
    <row r="1001" spans="1:5" x14ac:dyDescent="0.35">
      <c r="A1001" s="42">
        <v>1960.3742199999999</v>
      </c>
      <c r="B1001" s="43">
        <v>3.8700000000000002E-3</v>
      </c>
      <c r="D1001" s="42">
        <v>1960.3742199999999</v>
      </c>
      <c r="E1001" s="43">
        <v>4.5940000000000002E-2</v>
      </c>
    </row>
    <row r="1002" spans="1:5" x14ac:dyDescent="0.35">
      <c r="A1002" s="42">
        <v>1958.33428</v>
      </c>
      <c r="B1002" s="43">
        <v>4.47E-3</v>
      </c>
      <c r="D1002" s="42">
        <v>1958.33428</v>
      </c>
      <c r="E1002" s="43">
        <v>5.0290000000000001E-2</v>
      </c>
    </row>
    <row r="1003" spans="1:5" x14ac:dyDescent="0.35">
      <c r="A1003" s="42">
        <v>1956.2943499999999</v>
      </c>
      <c r="B1003" s="43">
        <v>5.2900000000000004E-3</v>
      </c>
      <c r="D1003" s="42">
        <v>1956.2943499999999</v>
      </c>
      <c r="E1003" s="43">
        <v>5.8959999999999999E-2</v>
      </c>
    </row>
    <row r="1004" spans="1:5" x14ac:dyDescent="0.35">
      <c r="A1004" s="42">
        <v>1954.25442</v>
      </c>
      <c r="B1004" s="43">
        <v>5.9500000000000004E-3</v>
      </c>
      <c r="D1004" s="42">
        <v>1954.25442</v>
      </c>
      <c r="E1004" s="43">
        <v>7.0779999999999996E-2</v>
      </c>
    </row>
    <row r="1005" spans="1:5" x14ac:dyDescent="0.35">
      <c r="A1005" s="42">
        <v>1952.2144900000001</v>
      </c>
      <c r="B1005" s="43">
        <v>6.1799999999999997E-3</v>
      </c>
      <c r="D1005" s="42">
        <v>1952.2144900000001</v>
      </c>
      <c r="E1005" s="43">
        <v>8.3599999999999994E-2</v>
      </c>
    </row>
    <row r="1006" spans="1:5" x14ac:dyDescent="0.35">
      <c r="A1006" s="42">
        <v>1950.1745599999999</v>
      </c>
      <c r="B1006" s="43">
        <v>6.1000000000000004E-3</v>
      </c>
      <c r="D1006" s="42">
        <v>1950.1745599999999</v>
      </c>
      <c r="E1006" s="43">
        <v>9.4119999999999995E-2</v>
      </c>
    </row>
    <row r="1007" spans="1:5" x14ac:dyDescent="0.35">
      <c r="A1007" s="42">
        <v>1948.13463</v>
      </c>
      <c r="B1007" s="43">
        <v>5.8700000000000002E-3</v>
      </c>
      <c r="D1007" s="42">
        <v>1948.13463</v>
      </c>
      <c r="E1007" s="43">
        <v>9.7850000000000006E-2</v>
      </c>
    </row>
    <row r="1008" spans="1:5" x14ac:dyDescent="0.35">
      <c r="A1008" s="42">
        <v>1946.0946899999999</v>
      </c>
      <c r="B1008" s="43">
        <v>5.6299999999999996E-3</v>
      </c>
      <c r="D1008" s="42">
        <v>1946.0946899999999</v>
      </c>
      <c r="E1008" s="43">
        <v>9.5009999999999997E-2</v>
      </c>
    </row>
    <row r="1009" spans="1:5" x14ac:dyDescent="0.35">
      <c r="A1009" s="42">
        <v>1944.05476</v>
      </c>
      <c r="B1009" s="43">
        <v>5.4000000000000003E-3</v>
      </c>
      <c r="D1009" s="42">
        <v>1944.05476</v>
      </c>
      <c r="E1009" s="43">
        <v>9.035E-2</v>
      </c>
    </row>
    <row r="1010" spans="1:5" x14ac:dyDescent="0.35">
      <c r="A1010" s="42">
        <v>1942.0148300000001</v>
      </c>
      <c r="B1010" s="43">
        <v>4.9899999999999996E-3</v>
      </c>
      <c r="D1010" s="42">
        <v>1942.0148300000001</v>
      </c>
      <c r="E1010" s="43">
        <v>8.5900000000000004E-2</v>
      </c>
    </row>
    <row r="1011" spans="1:5" x14ac:dyDescent="0.35">
      <c r="A1011" s="42">
        <v>1939.9748999999999</v>
      </c>
      <c r="B1011" s="43">
        <v>4.6499999999999996E-3</v>
      </c>
      <c r="D1011" s="42">
        <v>1939.9748999999999</v>
      </c>
      <c r="E1011" s="43">
        <v>8.2119999999999999E-2</v>
      </c>
    </row>
    <row r="1012" spans="1:5" x14ac:dyDescent="0.35">
      <c r="A1012" s="42">
        <v>1937.93497</v>
      </c>
      <c r="B1012" s="43">
        <v>4.6299999999999996E-3</v>
      </c>
      <c r="D1012" s="42">
        <v>1937.93497</v>
      </c>
      <c r="E1012" s="43">
        <v>8.0329999999999999E-2</v>
      </c>
    </row>
    <row r="1013" spans="1:5" x14ac:dyDescent="0.35">
      <c r="A1013" s="42">
        <v>1935.8950400000001</v>
      </c>
      <c r="B1013" s="43">
        <v>4.6600000000000001E-3</v>
      </c>
      <c r="D1013" s="42">
        <v>1935.8950400000001</v>
      </c>
      <c r="E1013" s="43">
        <v>8.1339999999999996E-2</v>
      </c>
    </row>
    <row r="1014" spans="1:5" x14ac:dyDescent="0.35">
      <c r="A1014" s="42">
        <v>1933.85511</v>
      </c>
      <c r="B1014" s="43">
        <v>4.6600000000000001E-3</v>
      </c>
      <c r="D1014" s="42">
        <v>1933.85511</v>
      </c>
      <c r="E1014" s="43">
        <v>8.3919999999999995E-2</v>
      </c>
    </row>
    <row r="1015" spans="1:5" x14ac:dyDescent="0.35">
      <c r="A1015" s="42">
        <v>1931.8151700000001</v>
      </c>
      <c r="B1015" s="43">
        <v>4.6899999999999997E-3</v>
      </c>
      <c r="D1015" s="42">
        <v>1931.8151700000001</v>
      </c>
      <c r="E1015" s="43">
        <v>8.5010000000000002E-2</v>
      </c>
    </row>
    <row r="1016" spans="1:5" x14ac:dyDescent="0.35">
      <c r="A1016" s="42">
        <v>1929.7752399999999</v>
      </c>
      <c r="B1016" s="43">
        <v>4.6899999999999997E-3</v>
      </c>
      <c r="D1016" s="42">
        <v>1929.7752399999999</v>
      </c>
      <c r="E1016" s="43">
        <v>8.3769999999999997E-2</v>
      </c>
    </row>
    <row r="1017" spans="1:5" x14ac:dyDescent="0.35">
      <c r="A1017" s="42">
        <v>1927.73531</v>
      </c>
      <c r="B1017" s="43">
        <v>4.64E-3</v>
      </c>
      <c r="D1017" s="42">
        <v>1927.73531</v>
      </c>
      <c r="E1017" s="43">
        <v>8.1809999999999994E-2</v>
      </c>
    </row>
    <row r="1018" spans="1:5" x14ac:dyDescent="0.35">
      <c r="A1018" s="42">
        <v>1925.6953799999999</v>
      </c>
      <c r="B1018" s="43">
        <v>4.5100000000000001E-3</v>
      </c>
      <c r="D1018" s="42">
        <v>1925.6953799999999</v>
      </c>
      <c r="E1018" s="43">
        <v>8.0299999999999996E-2</v>
      </c>
    </row>
    <row r="1019" spans="1:5" x14ac:dyDescent="0.35">
      <c r="A1019" s="42">
        <v>1923.65545</v>
      </c>
      <c r="B1019" s="43">
        <v>4.3899999999999998E-3</v>
      </c>
      <c r="D1019" s="42">
        <v>1923.65545</v>
      </c>
      <c r="E1019" s="43">
        <v>8.0839999999999995E-2</v>
      </c>
    </row>
    <row r="1020" spans="1:5" x14ac:dyDescent="0.35">
      <c r="A1020" s="42">
        <v>1921.6155200000001</v>
      </c>
      <c r="B1020" s="43">
        <v>4.45E-3</v>
      </c>
      <c r="D1020" s="42">
        <v>1921.6155200000001</v>
      </c>
      <c r="E1020" s="43">
        <v>8.5040000000000004E-2</v>
      </c>
    </row>
    <row r="1021" spans="1:5" x14ac:dyDescent="0.35">
      <c r="A1021" s="42">
        <v>1919.5755799999999</v>
      </c>
      <c r="B1021" s="43">
        <v>4.4600000000000004E-3</v>
      </c>
      <c r="D1021" s="42">
        <v>1919.5755799999999</v>
      </c>
      <c r="E1021" s="43">
        <v>9.153E-2</v>
      </c>
    </row>
    <row r="1022" spans="1:5" x14ac:dyDescent="0.35">
      <c r="A1022" s="42">
        <v>1917.53565</v>
      </c>
      <c r="B1022" s="43">
        <v>4.1999999999999997E-3</v>
      </c>
      <c r="D1022" s="42">
        <v>1917.53565</v>
      </c>
      <c r="E1022" s="43">
        <v>9.6530000000000005E-2</v>
      </c>
    </row>
    <row r="1023" spans="1:5" x14ac:dyDescent="0.35">
      <c r="A1023" s="42">
        <v>1915.4957199999999</v>
      </c>
      <c r="B1023" s="43">
        <v>4.0099999999999997E-3</v>
      </c>
      <c r="D1023" s="42">
        <v>1915.4957199999999</v>
      </c>
      <c r="E1023" s="43">
        <v>9.7879999999999995E-2</v>
      </c>
    </row>
    <row r="1024" spans="1:5" x14ac:dyDescent="0.35">
      <c r="A1024" s="42">
        <v>1913.45579</v>
      </c>
      <c r="B1024" s="43">
        <v>4.15E-3</v>
      </c>
      <c r="D1024" s="42">
        <v>1913.45579</v>
      </c>
      <c r="E1024" s="43">
        <v>9.6750000000000003E-2</v>
      </c>
    </row>
    <row r="1025" spans="1:5" x14ac:dyDescent="0.35">
      <c r="A1025" s="42">
        <v>1911.4158600000001</v>
      </c>
      <c r="B1025" s="43">
        <v>4.4400000000000004E-3</v>
      </c>
      <c r="D1025" s="42">
        <v>1911.4158600000001</v>
      </c>
      <c r="E1025" s="43">
        <v>9.5930000000000001E-2</v>
      </c>
    </row>
    <row r="1026" spans="1:5" x14ac:dyDescent="0.35">
      <c r="A1026" s="42">
        <v>1909.3759299999999</v>
      </c>
      <c r="B1026" s="43">
        <v>4.6100000000000004E-3</v>
      </c>
      <c r="D1026" s="42">
        <v>1909.3759299999999</v>
      </c>
      <c r="E1026" s="43">
        <v>9.6430000000000002E-2</v>
      </c>
    </row>
    <row r="1027" spans="1:5" x14ac:dyDescent="0.35">
      <c r="A1027" s="42">
        <v>1907.33599</v>
      </c>
      <c r="B1027" s="43">
        <v>4.47E-3</v>
      </c>
      <c r="D1027" s="42">
        <v>1907.33599</v>
      </c>
      <c r="E1027" s="43">
        <v>9.7890000000000005E-2</v>
      </c>
    </row>
    <row r="1028" spans="1:5" x14ac:dyDescent="0.35">
      <c r="A1028" s="42">
        <v>1905.2960599999999</v>
      </c>
      <c r="B1028" s="43">
        <v>4.1799999999999997E-3</v>
      </c>
      <c r="D1028" s="42">
        <v>1905.2960599999999</v>
      </c>
      <c r="E1028" s="43">
        <v>9.9839999999999998E-2</v>
      </c>
    </row>
    <row r="1029" spans="1:5" x14ac:dyDescent="0.35">
      <c r="A1029" s="42">
        <v>1903.25613</v>
      </c>
      <c r="B1029" s="43">
        <v>3.8300000000000001E-3</v>
      </c>
      <c r="D1029" s="42">
        <v>1903.25613</v>
      </c>
      <c r="E1029" s="43">
        <v>0.10120999999999999</v>
      </c>
    </row>
    <row r="1030" spans="1:5" x14ac:dyDescent="0.35">
      <c r="A1030" s="42">
        <v>1901.2162000000001</v>
      </c>
      <c r="B1030" s="43">
        <v>3.5000000000000001E-3</v>
      </c>
      <c r="D1030" s="42">
        <v>1901.2162000000001</v>
      </c>
      <c r="E1030" s="43">
        <v>0.10213</v>
      </c>
    </row>
    <row r="1031" spans="1:5" x14ac:dyDescent="0.35">
      <c r="A1031" s="42">
        <v>1899.1762699999999</v>
      </c>
      <c r="B1031" s="43">
        <v>3.3999999999999998E-3</v>
      </c>
      <c r="D1031" s="42">
        <v>1899.1762699999999</v>
      </c>
      <c r="E1031" s="43">
        <v>0.10323</v>
      </c>
    </row>
    <row r="1032" spans="1:5" x14ac:dyDescent="0.35">
      <c r="A1032" s="42">
        <v>1897.13634</v>
      </c>
      <c r="B1032" s="43">
        <v>3.5200000000000001E-3</v>
      </c>
      <c r="D1032" s="42">
        <v>1897.13634</v>
      </c>
      <c r="E1032" s="43">
        <v>0.10332</v>
      </c>
    </row>
    <row r="1033" spans="1:5" x14ac:dyDescent="0.35">
      <c r="A1033" s="42">
        <v>1895.0964100000001</v>
      </c>
      <c r="B1033" s="43">
        <v>3.62E-3</v>
      </c>
      <c r="D1033" s="42">
        <v>1895.0964100000001</v>
      </c>
      <c r="E1033" s="43">
        <v>0.10185</v>
      </c>
    </row>
    <row r="1034" spans="1:5" x14ac:dyDescent="0.35">
      <c r="A1034" s="42">
        <v>1893.05647</v>
      </c>
      <c r="B1034" s="43">
        <v>3.5999999999999999E-3</v>
      </c>
      <c r="D1034" s="42">
        <v>1893.05647</v>
      </c>
      <c r="E1034" s="43">
        <v>9.9290000000000003E-2</v>
      </c>
    </row>
    <row r="1035" spans="1:5" x14ac:dyDescent="0.35">
      <c r="A1035" s="42">
        <v>1891.0165400000001</v>
      </c>
      <c r="B1035" s="43">
        <v>3.5100000000000001E-3</v>
      </c>
      <c r="D1035" s="42">
        <v>1891.0165400000001</v>
      </c>
      <c r="E1035" s="43">
        <v>9.5829999999999999E-2</v>
      </c>
    </row>
    <row r="1036" spans="1:5" x14ac:dyDescent="0.35">
      <c r="A1036" s="42">
        <v>1888.9766099999999</v>
      </c>
      <c r="B1036" s="43">
        <v>3.4399999999999999E-3</v>
      </c>
      <c r="D1036" s="42">
        <v>1888.9766099999999</v>
      </c>
      <c r="E1036" s="43">
        <v>9.2270000000000005E-2</v>
      </c>
    </row>
    <row r="1037" spans="1:5" x14ac:dyDescent="0.35">
      <c r="A1037" s="42">
        <v>1886.93668</v>
      </c>
      <c r="B1037" s="43">
        <v>3.5200000000000001E-3</v>
      </c>
      <c r="D1037" s="42">
        <v>1886.93668</v>
      </c>
      <c r="E1037" s="43">
        <v>8.9419999999999999E-2</v>
      </c>
    </row>
    <row r="1038" spans="1:5" x14ac:dyDescent="0.35">
      <c r="A1038" s="42">
        <v>1884.8967500000001</v>
      </c>
      <c r="B1038" s="43">
        <v>3.7200000000000002E-3</v>
      </c>
      <c r="D1038" s="42">
        <v>1884.8967500000001</v>
      </c>
      <c r="E1038" s="43">
        <v>8.7319999999999995E-2</v>
      </c>
    </row>
    <row r="1039" spans="1:5" x14ac:dyDescent="0.35">
      <c r="A1039" s="42">
        <v>1882.85682</v>
      </c>
      <c r="B1039" s="43">
        <v>3.7399999999999998E-3</v>
      </c>
      <c r="D1039" s="42">
        <v>1882.85682</v>
      </c>
      <c r="E1039" s="43">
        <v>8.5269999999999999E-2</v>
      </c>
    </row>
    <row r="1040" spans="1:5" x14ac:dyDescent="0.35">
      <c r="A1040" s="42">
        <v>1880.8168800000001</v>
      </c>
      <c r="B1040" s="43">
        <v>3.2499999999999999E-3</v>
      </c>
      <c r="D1040" s="42">
        <v>1880.8168800000001</v>
      </c>
      <c r="E1040" s="43">
        <v>8.3110000000000003E-2</v>
      </c>
    </row>
    <row r="1041" spans="1:5" x14ac:dyDescent="0.35">
      <c r="A1041" s="42">
        <v>1878.7769499999999</v>
      </c>
      <c r="B1041" s="43">
        <v>2.4299999999999999E-3</v>
      </c>
      <c r="D1041" s="42">
        <v>1878.7769499999999</v>
      </c>
      <c r="E1041" s="43">
        <v>8.2799999999999999E-2</v>
      </c>
    </row>
    <row r="1042" spans="1:5" x14ac:dyDescent="0.35">
      <c r="A1042" s="42">
        <v>1876.73702</v>
      </c>
      <c r="B1042" s="43">
        <v>1.75E-3</v>
      </c>
      <c r="D1042" s="42">
        <v>1876.73702</v>
      </c>
      <c r="E1042" s="43">
        <v>8.5050000000000001E-2</v>
      </c>
    </row>
    <row r="1043" spans="1:5" x14ac:dyDescent="0.35">
      <c r="A1043" s="42">
        <v>1874.6970899999999</v>
      </c>
      <c r="B1043" s="43">
        <v>1.33E-3</v>
      </c>
      <c r="D1043" s="42">
        <v>1874.6970899999999</v>
      </c>
      <c r="E1043" s="43">
        <v>8.7179999999999994E-2</v>
      </c>
    </row>
    <row r="1044" spans="1:5" x14ac:dyDescent="0.35">
      <c r="A1044" s="42">
        <v>1872.65716</v>
      </c>
      <c r="B1044" s="43">
        <v>1E-3</v>
      </c>
      <c r="D1044" s="42">
        <v>1872.65716</v>
      </c>
      <c r="E1044" s="43">
        <v>8.7499999999999994E-2</v>
      </c>
    </row>
    <row r="1045" spans="1:5" x14ac:dyDescent="0.35">
      <c r="A1045" s="42">
        <v>1870.6172300000001</v>
      </c>
      <c r="B1045" s="43">
        <v>7.7999999999999999E-4</v>
      </c>
      <c r="D1045" s="42">
        <v>1870.6172300000001</v>
      </c>
      <c r="E1045" s="43">
        <v>8.6319999999999994E-2</v>
      </c>
    </row>
    <row r="1046" spans="1:5" x14ac:dyDescent="0.35">
      <c r="A1046" s="42">
        <v>1868.5772999999999</v>
      </c>
      <c r="B1046" s="43">
        <v>7.6000000000000004E-4</v>
      </c>
      <c r="D1046" s="42">
        <v>1868.5772999999999</v>
      </c>
      <c r="E1046" s="43">
        <v>8.4779999999999994E-2</v>
      </c>
    </row>
    <row r="1047" spans="1:5" x14ac:dyDescent="0.35">
      <c r="A1047" s="42">
        <v>1866.53736</v>
      </c>
      <c r="B1047" s="43">
        <v>7.3999999999999999E-4</v>
      </c>
      <c r="D1047" s="42">
        <v>1866.53736</v>
      </c>
      <c r="E1047" s="43">
        <v>8.4250000000000005E-2</v>
      </c>
    </row>
    <row r="1048" spans="1:5" x14ac:dyDescent="0.35">
      <c r="A1048" s="42">
        <v>1864.4974299999999</v>
      </c>
      <c r="B1048" s="43">
        <v>5.9999999999999995E-4</v>
      </c>
      <c r="D1048" s="42">
        <v>1864.4974299999999</v>
      </c>
      <c r="E1048" s="43">
        <v>8.5440000000000002E-2</v>
      </c>
    </row>
    <row r="1049" spans="1:5" x14ac:dyDescent="0.35">
      <c r="A1049" s="42">
        <v>1862.4575</v>
      </c>
      <c r="B1049" s="43">
        <v>6.0999999999999997E-4</v>
      </c>
      <c r="D1049" s="42">
        <v>1862.4575</v>
      </c>
      <c r="E1049" s="43">
        <v>8.8679999999999995E-2</v>
      </c>
    </row>
    <row r="1050" spans="1:5" x14ac:dyDescent="0.35">
      <c r="A1050" s="42">
        <v>1860.4175700000001</v>
      </c>
      <c r="B1050" s="43">
        <v>8.9999999999999998E-4</v>
      </c>
      <c r="D1050" s="42">
        <v>1860.4175700000001</v>
      </c>
      <c r="E1050" s="43">
        <v>9.3030000000000002E-2</v>
      </c>
    </row>
    <row r="1051" spans="1:5" x14ac:dyDescent="0.35">
      <c r="A1051" s="42">
        <v>1858.3776399999999</v>
      </c>
      <c r="B1051" s="43">
        <v>1.23E-3</v>
      </c>
      <c r="D1051" s="42">
        <v>1858.3776399999999</v>
      </c>
      <c r="E1051" s="43">
        <v>9.579E-2</v>
      </c>
    </row>
    <row r="1052" spans="1:5" x14ac:dyDescent="0.35">
      <c r="A1052" s="42">
        <v>1856.33771</v>
      </c>
      <c r="B1052" s="43">
        <v>1.3799999999999999E-3</v>
      </c>
      <c r="D1052" s="42">
        <v>1856.33771</v>
      </c>
      <c r="E1052" s="43">
        <v>9.5750000000000002E-2</v>
      </c>
    </row>
    <row r="1053" spans="1:5" x14ac:dyDescent="0.35">
      <c r="A1053" s="42">
        <v>1854.2977699999999</v>
      </c>
      <c r="B1053" s="43">
        <v>1.3500000000000001E-3</v>
      </c>
      <c r="D1053" s="42">
        <v>1854.2977699999999</v>
      </c>
      <c r="E1053" s="43">
        <v>9.4109999999999999E-2</v>
      </c>
    </row>
    <row r="1054" spans="1:5" x14ac:dyDescent="0.35">
      <c r="A1054" s="42">
        <v>1852.25784</v>
      </c>
      <c r="B1054" s="43">
        <v>1.2099999999999999E-3</v>
      </c>
      <c r="D1054" s="42">
        <v>1852.25784</v>
      </c>
      <c r="E1054" s="43">
        <v>9.2439999999999994E-2</v>
      </c>
    </row>
    <row r="1055" spans="1:5" x14ac:dyDescent="0.35">
      <c r="A1055" s="42">
        <v>1850.2179100000001</v>
      </c>
      <c r="B1055" s="43">
        <v>1.0300000000000001E-3</v>
      </c>
      <c r="D1055" s="42">
        <v>1850.2179100000001</v>
      </c>
      <c r="E1055" s="43">
        <v>9.0590000000000004E-2</v>
      </c>
    </row>
    <row r="1056" spans="1:5" x14ac:dyDescent="0.35">
      <c r="A1056" s="42">
        <v>1848.1779799999999</v>
      </c>
      <c r="B1056" s="43">
        <v>9.3999999999999997E-4</v>
      </c>
      <c r="D1056" s="42">
        <v>1848.1779799999999</v>
      </c>
      <c r="E1056" s="43">
        <v>8.8010000000000005E-2</v>
      </c>
    </row>
    <row r="1057" spans="1:5" x14ac:dyDescent="0.35">
      <c r="A1057" s="42">
        <v>1846.13805</v>
      </c>
      <c r="B1057" s="43">
        <v>1.0200000000000001E-3</v>
      </c>
      <c r="D1057" s="42">
        <v>1846.13805</v>
      </c>
      <c r="E1057" s="43">
        <v>8.5589999999999999E-2</v>
      </c>
    </row>
    <row r="1058" spans="1:5" x14ac:dyDescent="0.35">
      <c r="A1058" s="42">
        <v>1844.0981200000001</v>
      </c>
      <c r="B1058" s="43">
        <v>1.1199999999999999E-3</v>
      </c>
      <c r="D1058" s="42">
        <v>1844.0981200000001</v>
      </c>
      <c r="E1058" s="43">
        <v>8.4900000000000003E-2</v>
      </c>
    </row>
    <row r="1059" spans="1:5" x14ac:dyDescent="0.35">
      <c r="A1059" s="42">
        <v>1842.05819</v>
      </c>
      <c r="B1059" s="43">
        <v>1.1800000000000001E-3</v>
      </c>
      <c r="D1059" s="42">
        <v>1842.05819</v>
      </c>
      <c r="E1059" s="43">
        <v>8.5550000000000001E-2</v>
      </c>
    </row>
    <row r="1060" spans="1:5" x14ac:dyDescent="0.35">
      <c r="A1060" s="42">
        <v>1840.0182500000001</v>
      </c>
      <c r="B1060" s="43">
        <v>1.2899999999999999E-3</v>
      </c>
      <c r="D1060" s="42">
        <v>1840.0182500000001</v>
      </c>
      <c r="E1060" s="43">
        <v>8.6190000000000003E-2</v>
      </c>
    </row>
    <row r="1061" spans="1:5" x14ac:dyDescent="0.35">
      <c r="A1061" s="42">
        <v>1837.9783199999999</v>
      </c>
      <c r="B1061" s="43">
        <v>1.39E-3</v>
      </c>
      <c r="D1061" s="42">
        <v>1837.9783199999999</v>
      </c>
      <c r="E1061" s="43">
        <v>8.6540000000000006E-2</v>
      </c>
    </row>
    <row r="1062" spans="1:5" x14ac:dyDescent="0.35">
      <c r="A1062" s="42">
        <v>1835.93839</v>
      </c>
      <c r="B1062" s="43">
        <v>1.3600000000000001E-3</v>
      </c>
      <c r="D1062" s="42">
        <v>1835.93839</v>
      </c>
      <c r="E1062" s="43">
        <v>8.5830000000000004E-2</v>
      </c>
    </row>
    <row r="1063" spans="1:5" x14ac:dyDescent="0.35">
      <c r="A1063" s="42">
        <v>1833.8984599999999</v>
      </c>
      <c r="B1063" s="43">
        <v>1.2700000000000001E-3</v>
      </c>
      <c r="D1063" s="42">
        <v>1833.8984599999999</v>
      </c>
      <c r="E1063" s="43">
        <v>8.3419999999999994E-2</v>
      </c>
    </row>
    <row r="1064" spans="1:5" x14ac:dyDescent="0.35">
      <c r="A1064" s="42">
        <v>1831.85853</v>
      </c>
      <c r="B1064" s="43">
        <v>1.2099999999999999E-3</v>
      </c>
      <c r="D1064" s="42">
        <v>1831.85853</v>
      </c>
      <c r="E1064" s="43">
        <v>8.1210000000000004E-2</v>
      </c>
    </row>
    <row r="1065" spans="1:5" x14ac:dyDescent="0.35">
      <c r="A1065" s="42">
        <v>1829.8186000000001</v>
      </c>
      <c r="B1065" s="43">
        <v>1.25E-3</v>
      </c>
      <c r="D1065" s="42">
        <v>1829.8186000000001</v>
      </c>
      <c r="E1065" s="43">
        <v>8.029E-2</v>
      </c>
    </row>
    <row r="1066" spans="1:5" x14ac:dyDescent="0.35">
      <c r="A1066" s="42">
        <v>1827.7786599999999</v>
      </c>
      <c r="B1066" s="43">
        <v>1.3600000000000001E-3</v>
      </c>
      <c r="D1066" s="42">
        <v>1827.7786599999999</v>
      </c>
      <c r="E1066" s="43">
        <v>8.0030000000000004E-2</v>
      </c>
    </row>
    <row r="1067" spans="1:5" x14ac:dyDescent="0.35">
      <c r="A1067" s="42">
        <v>1825.73873</v>
      </c>
      <c r="B1067" s="43">
        <v>1.4499999999999999E-3</v>
      </c>
      <c r="D1067" s="42">
        <v>1825.73873</v>
      </c>
      <c r="E1067" s="43">
        <v>7.961E-2</v>
      </c>
    </row>
    <row r="1068" spans="1:5" x14ac:dyDescent="0.35">
      <c r="A1068" s="42">
        <v>1823.6987999999999</v>
      </c>
      <c r="B1068" s="43">
        <v>1.41E-3</v>
      </c>
      <c r="D1068" s="42">
        <v>1823.6987999999999</v>
      </c>
      <c r="E1068" s="43">
        <v>7.8369999999999995E-2</v>
      </c>
    </row>
    <row r="1069" spans="1:5" x14ac:dyDescent="0.35">
      <c r="A1069" s="42">
        <v>1821.65887</v>
      </c>
      <c r="B1069" s="43">
        <v>1.17E-3</v>
      </c>
      <c r="D1069" s="42">
        <v>1821.65887</v>
      </c>
      <c r="E1069" s="43">
        <v>7.6270000000000004E-2</v>
      </c>
    </row>
    <row r="1070" spans="1:5" x14ac:dyDescent="0.35">
      <c r="A1070" s="42">
        <v>1819.6189400000001</v>
      </c>
      <c r="B1070" s="43">
        <v>8.9999999999999998E-4</v>
      </c>
      <c r="D1070" s="42">
        <v>1819.6189400000001</v>
      </c>
      <c r="E1070" s="43">
        <v>7.3520000000000002E-2</v>
      </c>
    </row>
    <row r="1071" spans="1:5" x14ac:dyDescent="0.35">
      <c r="A1071" s="42">
        <v>1817.5790099999999</v>
      </c>
      <c r="B1071" s="43">
        <v>7.3999999999999999E-4</v>
      </c>
      <c r="D1071" s="42">
        <v>1817.5790099999999</v>
      </c>
      <c r="E1071" s="43">
        <v>7.109E-2</v>
      </c>
    </row>
    <row r="1072" spans="1:5" x14ac:dyDescent="0.35">
      <c r="A1072" s="42">
        <v>1815.53908</v>
      </c>
      <c r="B1072" s="43">
        <v>7.7999999999999999E-4</v>
      </c>
      <c r="D1072" s="42">
        <v>1815.53908</v>
      </c>
      <c r="E1072" s="43">
        <v>7.0919999999999997E-2</v>
      </c>
    </row>
    <row r="1073" spans="1:5" x14ac:dyDescent="0.35">
      <c r="A1073" s="42">
        <v>1813.4991399999999</v>
      </c>
      <c r="B1073" s="43">
        <v>1.1000000000000001E-3</v>
      </c>
      <c r="D1073" s="42">
        <v>1813.4991399999999</v>
      </c>
      <c r="E1073" s="43">
        <v>7.3389999999999997E-2</v>
      </c>
    </row>
    <row r="1074" spans="1:5" x14ac:dyDescent="0.35">
      <c r="A1074" s="42">
        <v>1811.45921</v>
      </c>
      <c r="B1074" s="43">
        <v>1.5900000000000001E-3</v>
      </c>
      <c r="D1074" s="42">
        <v>1811.45921</v>
      </c>
      <c r="E1074" s="43">
        <v>7.7200000000000005E-2</v>
      </c>
    </row>
    <row r="1075" spans="1:5" x14ac:dyDescent="0.35">
      <c r="A1075" s="42">
        <v>1809.4192800000001</v>
      </c>
      <c r="B1075" s="43">
        <v>2.0999999999999999E-3</v>
      </c>
      <c r="D1075" s="42">
        <v>1809.4192800000001</v>
      </c>
      <c r="E1075" s="43">
        <v>8.1049999999999997E-2</v>
      </c>
    </row>
    <row r="1076" spans="1:5" x14ac:dyDescent="0.35">
      <c r="A1076" s="42">
        <v>1807.3793499999999</v>
      </c>
      <c r="B1076" s="43">
        <v>2.47E-3</v>
      </c>
      <c r="D1076" s="42">
        <v>1807.3793499999999</v>
      </c>
      <c r="E1076" s="43">
        <v>8.3760000000000001E-2</v>
      </c>
    </row>
    <row r="1077" spans="1:5" x14ac:dyDescent="0.35">
      <c r="A1077" s="42">
        <v>1805.33942</v>
      </c>
      <c r="B1077" s="43">
        <v>2.6900000000000001E-3</v>
      </c>
      <c r="D1077" s="42">
        <v>1805.33942</v>
      </c>
      <c r="E1077" s="43">
        <v>8.4529999999999994E-2</v>
      </c>
    </row>
    <row r="1078" spans="1:5" x14ac:dyDescent="0.35">
      <c r="A1078" s="42">
        <v>1803.2994900000001</v>
      </c>
      <c r="B1078" s="43">
        <v>2.8300000000000001E-3</v>
      </c>
      <c r="D1078" s="42">
        <v>1803.2994900000001</v>
      </c>
      <c r="E1078" s="43">
        <v>8.3299999999999999E-2</v>
      </c>
    </row>
    <row r="1079" spans="1:5" x14ac:dyDescent="0.35">
      <c r="A1079" s="42">
        <v>1801.25955</v>
      </c>
      <c r="B1079" s="43">
        <v>2.9099999999999998E-3</v>
      </c>
      <c r="D1079" s="42">
        <v>1801.25955</v>
      </c>
      <c r="E1079" s="43">
        <v>8.133E-2</v>
      </c>
    </row>
    <row r="1080" spans="1:5" x14ac:dyDescent="0.35">
      <c r="A1080" s="42">
        <v>1799.2196200000001</v>
      </c>
      <c r="B1080" s="43">
        <v>3.0200000000000001E-3</v>
      </c>
      <c r="D1080" s="42">
        <v>1799.2196200000001</v>
      </c>
      <c r="E1080" s="43">
        <v>8.0820000000000003E-2</v>
      </c>
    </row>
    <row r="1081" spans="1:5" x14ac:dyDescent="0.35">
      <c r="A1081" s="42">
        <v>1797.1796899999999</v>
      </c>
      <c r="B1081" s="43">
        <v>3.2200000000000002E-3</v>
      </c>
      <c r="D1081" s="42">
        <v>1797.1796899999999</v>
      </c>
      <c r="E1081" s="43">
        <v>8.1739999999999993E-2</v>
      </c>
    </row>
    <row r="1082" spans="1:5" x14ac:dyDescent="0.35">
      <c r="A1082" s="42">
        <v>1795.13976</v>
      </c>
      <c r="B1082" s="43">
        <v>3.5000000000000001E-3</v>
      </c>
      <c r="D1082" s="42">
        <v>1795.13976</v>
      </c>
      <c r="E1082" s="43">
        <v>8.2860000000000003E-2</v>
      </c>
    </row>
    <row r="1083" spans="1:5" x14ac:dyDescent="0.35">
      <c r="A1083" s="42">
        <v>1793.0998300000001</v>
      </c>
      <c r="B1083" s="43">
        <v>3.96E-3</v>
      </c>
      <c r="D1083" s="42">
        <v>1793.0998300000001</v>
      </c>
      <c r="E1083" s="43">
        <v>8.3760000000000001E-2</v>
      </c>
    </row>
    <row r="1084" spans="1:5" x14ac:dyDescent="0.35">
      <c r="A1084" s="42">
        <v>1791.0599</v>
      </c>
      <c r="B1084" s="43">
        <v>4.62E-3</v>
      </c>
      <c r="D1084" s="42">
        <v>1791.0599</v>
      </c>
      <c r="E1084" s="43">
        <v>8.3739999999999995E-2</v>
      </c>
    </row>
    <row r="1085" spans="1:5" x14ac:dyDescent="0.35">
      <c r="A1085" s="42">
        <v>1789.0199700000001</v>
      </c>
      <c r="B1085" s="43">
        <v>5.3899999999999998E-3</v>
      </c>
      <c r="D1085" s="42">
        <v>1789.0199700000001</v>
      </c>
      <c r="E1085" s="43">
        <v>8.269E-2</v>
      </c>
    </row>
    <row r="1086" spans="1:5" x14ac:dyDescent="0.35">
      <c r="A1086" s="42">
        <v>1786.9800299999999</v>
      </c>
      <c r="B1086" s="43">
        <v>6.1399999999999996E-3</v>
      </c>
      <c r="D1086" s="42">
        <v>1786.9800299999999</v>
      </c>
      <c r="E1086" s="43">
        <v>8.2170000000000007E-2</v>
      </c>
    </row>
    <row r="1087" spans="1:5" x14ac:dyDescent="0.35">
      <c r="A1087" s="42">
        <v>1784.9401</v>
      </c>
      <c r="B1087" s="43">
        <v>6.8999999999999999E-3</v>
      </c>
      <c r="D1087" s="42">
        <v>1784.9401</v>
      </c>
      <c r="E1087" s="43">
        <v>8.3089999999999997E-2</v>
      </c>
    </row>
    <row r="1088" spans="1:5" x14ac:dyDescent="0.35">
      <c r="A1088" s="42">
        <v>1782.9001699999999</v>
      </c>
      <c r="B1088" s="43">
        <v>7.7400000000000004E-3</v>
      </c>
      <c r="D1088" s="42">
        <v>1782.9001699999999</v>
      </c>
      <c r="E1088" s="43">
        <v>8.4820000000000007E-2</v>
      </c>
    </row>
    <row r="1089" spans="1:5" x14ac:dyDescent="0.35">
      <c r="A1089" s="42">
        <v>1780.86024</v>
      </c>
      <c r="B1089" s="43">
        <v>8.7299999999999999E-3</v>
      </c>
      <c r="D1089" s="42">
        <v>1780.86024</v>
      </c>
      <c r="E1089" s="43">
        <v>8.6120000000000002E-2</v>
      </c>
    </row>
    <row r="1090" spans="1:5" x14ac:dyDescent="0.35">
      <c r="A1090" s="42">
        <v>1778.8203100000001</v>
      </c>
      <c r="B1090" s="43">
        <v>1.001E-2</v>
      </c>
      <c r="D1090" s="42">
        <v>1778.8203100000001</v>
      </c>
      <c r="E1090" s="43">
        <v>8.6610000000000006E-2</v>
      </c>
    </row>
    <row r="1091" spans="1:5" x14ac:dyDescent="0.35">
      <c r="A1091" s="42">
        <v>1776.7803799999999</v>
      </c>
      <c r="B1091" s="43">
        <v>1.1780000000000001E-2</v>
      </c>
      <c r="D1091" s="42">
        <v>1776.7803799999999</v>
      </c>
      <c r="E1091" s="43">
        <v>8.6690000000000003E-2</v>
      </c>
    </row>
    <row r="1092" spans="1:5" x14ac:dyDescent="0.35">
      <c r="A1092" s="42">
        <v>1774.74044</v>
      </c>
      <c r="B1092" s="43">
        <v>1.413E-2</v>
      </c>
      <c r="D1092" s="42">
        <v>1774.74044</v>
      </c>
      <c r="E1092" s="43">
        <v>8.6830000000000004E-2</v>
      </c>
    </row>
    <row r="1093" spans="1:5" x14ac:dyDescent="0.35">
      <c r="A1093" s="42">
        <v>1772.7005099999999</v>
      </c>
      <c r="B1093" s="43">
        <v>1.72E-2</v>
      </c>
      <c r="D1093" s="42">
        <v>1772.7005099999999</v>
      </c>
      <c r="E1093" s="43">
        <v>8.8099999999999998E-2</v>
      </c>
    </row>
    <row r="1094" spans="1:5" x14ac:dyDescent="0.35">
      <c r="A1094" s="42">
        <v>1770.66058</v>
      </c>
      <c r="B1094" s="43">
        <v>2.1059999999999999E-2</v>
      </c>
      <c r="D1094" s="42">
        <v>1770.66058</v>
      </c>
      <c r="E1094" s="43">
        <v>9.1609999999999997E-2</v>
      </c>
    </row>
    <row r="1095" spans="1:5" x14ac:dyDescent="0.35">
      <c r="A1095" s="42">
        <v>1768.6206500000001</v>
      </c>
      <c r="B1095" s="43">
        <v>2.5819999999999999E-2</v>
      </c>
      <c r="D1095" s="42">
        <v>1768.6206500000001</v>
      </c>
      <c r="E1095" s="43">
        <v>9.5920000000000005E-2</v>
      </c>
    </row>
    <row r="1096" spans="1:5" x14ac:dyDescent="0.35">
      <c r="A1096" s="42">
        <v>1766.5807199999999</v>
      </c>
      <c r="B1096" s="43">
        <v>3.1739999999999997E-2</v>
      </c>
      <c r="D1096" s="42">
        <v>1766.5807199999999</v>
      </c>
      <c r="E1096" s="43">
        <v>9.9720000000000003E-2</v>
      </c>
    </row>
    <row r="1097" spans="1:5" x14ac:dyDescent="0.35">
      <c r="A1097" s="42">
        <v>1764.54079</v>
      </c>
      <c r="B1097" s="43">
        <v>3.8870000000000002E-2</v>
      </c>
      <c r="D1097" s="42">
        <v>1764.54079</v>
      </c>
      <c r="E1097" s="43">
        <v>0.10446999999999999</v>
      </c>
    </row>
    <row r="1098" spans="1:5" x14ac:dyDescent="0.35">
      <c r="A1098" s="42">
        <v>1762.5008600000001</v>
      </c>
      <c r="B1098" s="43">
        <v>4.7419999999999997E-2</v>
      </c>
      <c r="D1098" s="42">
        <v>1762.5008600000001</v>
      </c>
      <c r="E1098" s="43">
        <v>0.11132</v>
      </c>
    </row>
    <row r="1099" spans="1:5" x14ac:dyDescent="0.35">
      <c r="A1099" s="42">
        <v>1760.46092</v>
      </c>
      <c r="B1099" s="43">
        <v>5.7239999999999999E-2</v>
      </c>
      <c r="D1099" s="42">
        <v>1760.46092</v>
      </c>
      <c r="E1099" s="43">
        <v>0.12028</v>
      </c>
    </row>
    <row r="1100" spans="1:5" x14ac:dyDescent="0.35">
      <c r="A1100" s="42">
        <v>1758.4209900000001</v>
      </c>
      <c r="B1100" s="43">
        <v>6.7849999999999994E-2</v>
      </c>
      <c r="D1100" s="42">
        <v>1758.4209900000001</v>
      </c>
      <c r="E1100" s="43">
        <v>0.13195000000000001</v>
      </c>
    </row>
    <row r="1101" spans="1:5" x14ac:dyDescent="0.35">
      <c r="A1101" s="42">
        <v>1756.3810599999999</v>
      </c>
      <c r="B1101" s="43">
        <v>7.9020000000000007E-2</v>
      </c>
      <c r="D1101" s="42">
        <v>1756.3810599999999</v>
      </c>
      <c r="E1101" s="43">
        <v>0.14707999999999999</v>
      </c>
    </row>
    <row r="1102" spans="1:5" x14ac:dyDescent="0.35">
      <c r="A1102" s="42">
        <v>1754.34113</v>
      </c>
      <c r="B1102" s="43">
        <v>9.0329999999999994E-2</v>
      </c>
      <c r="D1102" s="42">
        <v>1754.34113</v>
      </c>
      <c r="E1102" s="43">
        <v>0.16461999999999999</v>
      </c>
    </row>
    <row r="1103" spans="1:5" x14ac:dyDescent="0.35">
      <c r="A1103" s="42">
        <v>1752.3012000000001</v>
      </c>
      <c r="B1103" s="43">
        <v>0.10123</v>
      </c>
      <c r="D1103" s="42">
        <v>1752.3012000000001</v>
      </c>
      <c r="E1103" s="43">
        <v>0.18171999999999999</v>
      </c>
    </row>
    <row r="1104" spans="1:5" x14ac:dyDescent="0.35">
      <c r="A1104" s="42">
        <v>1750.26127</v>
      </c>
      <c r="B1104" s="43">
        <v>0.1114</v>
      </c>
      <c r="D1104" s="42">
        <v>1750.26127</v>
      </c>
      <c r="E1104" s="43">
        <v>0.19747999999999999</v>
      </c>
    </row>
    <row r="1105" spans="1:5" x14ac:dyDescent="0.35">
      <c r="A1105" s="42">
        <v>1748.2213300000001</v>
      </c>
      <c r="B1105" s="43">
        <v>0.12046</v>
      </c>
      <c r="D1105" s="42">
        <v>1748.2213300000001</v>
      </c>
      <c r="E1105" s="43">
        <v>0.21325</v>
      </c>
    </row>
    <row r="1106" spans="1:5" x14ac:dyDescent="0.35">
      <c r="A1106" s="42">
        <v>1746.1813999999999</v>
      </c>
      <c r="B1106" s="43">
        <v>0.12827</v>
      </c>
      <c r="D1106" s="42">
        <v>1746.1813999999999</v>
      </c>
      <c r="E1106" s="43">
        <v>0.22852</v>
      </c>
    </row>
    <row r="1107" spans="1:5" x14ac:dyDescent="0.35">
      <c r="A1107" s="42">
        <v>1744.14147</v>
      </c>
      <c r="B1107" s="43">
        <v>0.13472999999999999</v>
      </c>
      <c r="D1107" s="42">
        <v>1744.14147</v>
      </c>
      <c r="E1107" s="43">
        <v>0.24159</v>
      </c>
    </row>
    <row r="1108" spans="1:5" x14ac:dyDescent="0.35">
      <c r="A1108" s="42">
        <v>1742.1015400000001</v>
      </c>
      <c r="B1108" s="43">
        <v>0.13963</v>
      </c>
      <c r="D1108" s="42">
        <v>1742.1015400000001</v>
      </c>
      <c r="E1108" s="43">
        <v>0.25252999999999998</v>
      </c>
    </row>
    <row r="1109" spans="1:5" x14ac:dyDescent="0.35">
      <c r="A1109" s="42">
        <v>1740.06161</v>
      </c>
      <c r="B1109" s="43">
        <v>0.14321999999999999</v>
      </c>
      <c r="D1109" s="42">
        <v>1740.06161</v>
      </c>
      <c r="E1109" s="43">
        <v>0.26118999999999998</v>
      </c>
    </row>
    <row r="1110" spans="1:5" x14ac:dyDescent="0.35">
      <c r="A1110" s="42">
        <v>1738.0216800000001</v>
      </c>
      <c r="B1110" s="43">
        <v>0.14584</v>
      </c>
      <c r="D1110" s="42">
        <v>1738.0216800000001</v>
      </c>
      <c r="E1110" s="43">
        <v>0.26619999999999999</v>
      </c>
    </row>
    <row r="1111" spans="1:5" x14ac:dyDescent="0.35">
      <c r="A1111" s="42">
        <v>1735.9817499999999</v>
      </c>
      <c r="B1111" s="43">
        <v>0.14766000000000001</v>
      </c>
      <c r="D1111" s="42">
        <v>1735.9817499999999</v>
      </c>
      <c r="E1111" s="43">
        <v>0.26763999999999999</v>
      </c>
    </row>
    <row r="1112" spans="1:5" x14ac:dyDescent="0.35">
      <c r="A1112" s="42">
        <v>1733.94181</v>
      </c>
      <c r="B1112" s="43">
        <v>0.14885999999999999</v>
      </c>
      <c r="D1112" s="42">
        <v>1733.94181</v>
      </c>
      <c r="E1112" s="43">
        <v>0.26691999999999999</v>
      </c>
    </row>
    <row r="1113" spans="1:5" x14ac:dyDescent="0.35">
      <c r="A1113" s="42">
        <v>1731.9018799999999</v>
      </c>
      <c r="B1113" s="43">
        <v>0.14953</v>
      </c>
      <c r="D1113" s="42">
        <v>1731.9018799999999</v>
      </c>
      <c r="E1113" s="43">
        <v>0.26604</v>
      </c>
    </row>
    <row r="1114" spans="1:5" x14ac:dyDescent="0.35">
      <c r="A1114" s="42">
        <v>1729.86195</v>
      </c>
      <c r="B1114" s="43">
        <v>0.14979999999999999</v>
      </c>
      <c r="D1114" s="42">
        <v>1729.86195</v>
      </c>
      <c r="E1114" s="43">
        <v>0.26544000000000001</v>
      </c>
    </row>
    <row r="1115" spans="1:5" x14ac:dyDescent="0.35">
      <c r="A1115" s="42">
        <v>1727.8220200000001</v>
      </c>
      <c r="B1115" s="43">
        <v>0.14979000000000001</v>
      </c>
      <c r="D1115" s="42">
        <v>1727.8220200000001</v>
      </c>
      <c r="E1115" s="43">
        <v>0.26488</v>
      </c>
    </row>
    <row r="1116" spans="1:5" x14ac:dyDescent="0.35">
      <c r="A1116" s="42">
        <v>1725.7820899999999</v>
      </c>
      <c r="B1116" s="43">
        <v>0.14951</v>
      </c>
      <c r="D1116" s="42">
        <v>1725.7820899999999</v>
      </c>
      <c r="E1116" s="43">
        <v>0.26543</v>
      </c>
    </row>
    <row r="1117" spans="1:5" x14ac:dyDescent="0.35">
      <c r="A1117" s="42">
        <v>1723.74216</v>
      </c>
      <c r="B1117" s="43">
        <v>0.14877000000000001</v>
      </c>
      <c r="D1117" s="42">
        <v>1723.74216</v>
      </c>
      <c r="E1117" s="43">
        <v>0.26677000000000001</v>
      </c>
    </row>
    <row r="1118" spans="1:5" x14ac:dyDescent="0.35">
      <c r="A1118" s="42">
        <v>1721.7022199999999</v>
      </c>
      <c r="B1118" s="43">
        <v>0.14759</v>
      </c>
      <c r="D1118" s="42">
        <v>1721.7022199999999</v>
      </c>
      <c r="E1118" s="43">
        <v>0.2666</v>
      </c>
    </row>
    <row r="1119" spans="1:5" x14ac:dyDescent="0.35">
      <c r="A1119" s="42">
        <v>1719.66229</v>
      </c>
      <c r="B1119" s="43">
        <v>0.14618</v>
      </c>
      <c r="D1119" s="42">
        <v>1719.66229</v>
      </c>
      <c r="E1119" s="43">
        <v>0.26411000000000001</v>
      </c>
    </row>
    <row r="1120" spans="1:5" x14ac:dyDescent="0.35">
      <c r="A1120" s="42">
        <v>1717.6223600000001</v>
      </c>
      <c r="B1120" s="43">
        <v>0.14480999999999999</v>
      </c>
      <c r="D1120" s="42">
        <v>1717.6223600000001</v>
      </c>
      <c r="E1120" s="43">
        <v>0.25958999999999999</v>
      </c>
    </row>
    <row r="1121" spans="1:5" x14ac:dyDescent="0.35">
      <c r="A1121" s="42">
        <v>1715.5824299999999</v>
      </c>
      <c r="B1121" s="43">
        <v>0.14363999999999999</v>
      </c>
      <c r="D1121" s="42">
        <v>1715.5824299999999</v>
      </c>
      <c r="E1121" s="43">
        <v>0.25463999999999998</v>
      </c>
    </row>
    <row r="1122" spans="1:5" x14ac:dyDescent="0.35">
      <c r="A1122" s="42">
        <v>1713.5425</v>
      </c>
      <c r="B1122" s="43">
        <v>0.14277999999999999</v>
      </c>
      <c r="D1122" s="42">
        <v>1713.5425</v>
      </c>
      <c r="E1122" s="43">
        <v>0.25014999999999998</v>
      </c>
    </row>
    <row r="1123" spans="1:5" x14ac:dyDescent="0.35">
      <c r="A1123" s="42">
        <v>1711.5025700000001</v>
      </c>
      <c r="B1123" s="43">
        <v>0.14252999999999999</v>
      </c>
      <c r="D1123" s="42">
        <v>1711.5025700000001</v>
      </c>
      <c r="E1123" s="43">
        <v>0.24525</v>
      </c>
    </row>
    <row r="1124" spans="1:5" x14ac:dyDescent="0.35">
      <c r="A1124" s="42">
        <v>1709.46264</v>
      </c>
      <c r="B1124" s="43">
        <v>0.14305999999999999</v>
      </c>
      <c r="D1124" s="42">
        <v>1709.46264</v>
      </c>
      <c r="E1124" s="43">
        <v>0.24081</v>
      </c>
    </row>
    <row r="1125" spans="1:5" x14ac:dyDescent="0.35">
      <c r="A1125" s="42">
        <v>1707.4227000000001</v>
      </c>
      <c r="B1125" s="43">
        <v>0.14427999999999999</v>
      </c>
      <c r="D1125" s="42">
        <v>1707.4227000000001</v>
      </c>
      <c r="E1125" s="43">
        <v>0.23799000000000001</v>
      </c>
    </row>
    <row r="1126" spans="1:5" x14ac:dyDescent="0.35">
      <c r="A1126" s="42">
        <v>1705.3827699999999</v>
      </c>
      <c r="B1126" s="43">
        <v>0.14643</v>
      </c>
      <c r="D1126" s="42">
        <v>1705.3827699999999</v>
      </c>
      <c r="E1126" s="43">
        <v>0.23466000000000001</v>
      </c>
    </row>
    <row r="1127" spans="1:5" x14ac:dyDescent="0.35">
      <c r="A1127" s="42">
        <v>1703.34284</v>
      </c>
      <c r="B1127" s="43">
        <v>0.14971000000000001</v>
      </c>
      <c r="D1127" s="42">
        <v>1703.34284</v>
      </c>
      <c r="E1127" s="43">
        <v>0.23036999999999999</v>
      </c>
    </row>
    <row r="1128" spans="1:5" x14ac:dyDescent="0.35">
      <c r="A1128" s="42">
        <v>1701.3029100000001</v>
      </c>
      <c r="B1128" s="43">
        <v>0.15436</v>
      </c>
      <c r="D1128" s="42">
        <v>1701.3029100000001</v>
      </c>
      <c r="E1128" s="43">
        <v>0.22528000000000001</v>
      </c>
    </row>
    <row r="1129" spans="1:5" x14ac:dyDescent="0.35">
      <c r="A1129" s="42">
        <v>1699.26298</v>
      </c>
      <c r="B1129" s="43">
        <v>0.16039</v>
      </c>
      <c r="D1129" s="42">
        <v>1699.26298</v>
      </c>
      <c r="E1129" s="43">
        <v>0.22025</v>
      </c>
    </row>
    <row r="1130" spans="1:5" x14ac:dyDescent="0.35">
      <c r="A1130" s="42">
        <v>1697.2230500000001</v>
      </c>
      <c r="B1130" s="43">
        <v>0.16747000000000001</v>
      </c>
      <c r="D1130" s="42">
        <v>1697.2230500000001</v>
      </c>
      <c r="E1130" s="43">
        <v>0.21662000000000001</v>
      </c>
    </row>
    <row r="1131" spans="1:5" x14ac:dyDescent="0.35">
      <c r="A1131" s="42">
        <v>1695.1831099999999</v>
      </c>
      <c r="B1131" s="43">
        <v>0.17552999999999999</v>
      </c>
      <c r="D1131" s="42">
        <v>1695.1831099999999</v>
      </c>
      <c r="E1131" s="43">
        <v>0.21378</v>
      </c>
    </row>
    <row r="1132" spans="1:5" x14ac:dyDescent="0.35">
      <c r="A1132" s="42">
        <v>1693.14318</v>
      </c>
      <c r="B1132" s="43">
        <v>0.18412000000000001</v>
      </c>
      <c r="D1132" s="42">
        <v>1693.14318</v>
      </c>
      <c r="E1132" s="43">
        <v>0.21246999999999999</v>
      </c>
    </row>
    <row r="1133" spans="1:5" x14ac:dyDescent="0.35">
      <c r="A1133" s="42">
        <v>1691.1032499999999</v>
      </c>
      <c r="B1133" s="43">
        <v>0.19303000000000001</v>
      </c>
      <c r="D1133" s="42">
        <v>1691.1032499999999</v>
      </c>
      <c r="E1133" s="43">
        <v>0.21296000000000001</v>
      </c>
    </row>
    <row r="1134" spans="1:5" x14ac:dyDescent="0.35">
      <c r="A1134" s="42">
        <v>1689.06332</v>
      </c>
      <c r="B1134" s="43">
        <v>0.20311000000000001</v>
      </c>
      <c r="D1134" s="42">
        <v>1689.06332</v>
      </c>
      <c r="E1134" s="43">
        <v>0.21179999999999999</v>
      </c>
    </row>
    <row r="1135" spans="1:5" x14ac:dyDescent="0.35">
      <c r="A1135" s="42">
        <v>1687.0233900000001</v>
      </c>
      <c r="B1135" s="43">
        <v>0.21432999999999999</v>
      </c>
      <c r="D1135" s="42">
        <v>1687.0233900000001</v>
      </c>
      <c r="E1135" s="43">
        <v>0.20930000000000001</v>
      </c>
    </row>
    <row r="1136" spans="1:5" x14ac:dyDescent="0.35">
      <c r="A1136" s="42">
        <v>1684.9834599999999</v>
      </c>
      <c r="B1136" s="43">
        <v>0.22631999999999999</v>
      </c>
      <c r="D1136" s="42">
        <v>1684.9834599999999</v>
      </c>
      <c r="E1136" s="43">
        <v>0.20709</v>
      </c>
    </row>
    <row r="1137" spans="1:5" x14ac:dyDescent="0.35">
      <c r="A1137" s="42">
        <v>1682.94352</v>
      </c>
      <c r="B1137" s="43">
        <v>0.23863999999999999</v>
      </c>
      <c r="D1137" s="42">
        <v>1682.94352</v>
      </c>
      <c r="E1137" s="43">
        <v>0.20669000000000001</v>
      </c>
    </row>
    <row r="1138" spans="1:5" x14ac:dyDescent="0.35">
      <c r="A1138" s="42">
        <v>1680.9035899999999</v>
      </c>
      <c r="B1138" s="43">
        <v>0.25123000000000001</v>
      </c>
      <c r="D1138" s="42">
        <v>1680.9035899999999</v>
      </c>
      <c r="E1138" s="43">
        <v>0.20835000000000001</v>
      </c>
    </row>
    <row r="1139" spans="1:5" x14ac:dyDescent="0.35">
      <c r="A1139" s="42">
        <v>1678.86366</v>
      </c>
      <c r="B1139" s="43">
        <v>0.26412999999999998</v>
      </c>
      <c r="D1139" s="42">
        <v>1678.86366</v>
      </c>
      <c r="E1139" s="43">
        <v>0.21146000000000001</v>
      </c>
    </row>
    <row r="1140" spans="1:5" x14ac:dyDescent="0.35">
      <c r="A1140" s="42">
        <v>1676.8237300000001</v>
      </c>
      <c r="B1140" s="43">
        <v>0.27679999999999999</v>
      </c>
      <c r="D1140" s="42">
        <v>1676.8237300000001</v>
      </c>
      <c r="E1140" s="43">
        <v>0.21654999999999999</v>
      </c>
    </row>
    <row r="1141" spans="1:5" x14ac:dyDescent="0.35">
      <c r="A1141" s="42">
        <v>1674.7837999999999</v>
      </c>
      <c r="B1141" s="43">
        <v>0.28969</v>
      </c>
      <c r="D1141" s="42">
        <v>1674.7837999999999</v>
      </c>
      <c r="E1141" s="43">
        <v>0.22184000000000001</v>
      </c>
    </row>
    <row r="1142" spans="1:5" x14ac:dyDescent="0.35">
      <c r="A1142" s="42">
        <v>1672.74387</v>
      </c>
      <c r="B1142" s="43">
        <v>0.30364000000000002</v>
      </c>
      <c r="D1142" s="42">
        <v>1672.74387</v>
      </c>
      <c r="E1142" s="43">
        <v>0.22464999999999999</v>
      </c>
    </row>
    <row r="1143" spans="1:5" x14ac:dyDescent="0.35">
      <c r="A1143" s="42">
        <v>1670.7039400000001</v>
      </c>
      <c r="B1143" s="43">
        <v>0.31809999999999999</v>
      </c>
      <c r="D1143" s="42">
        <v>1670.7039400000001</v>
      </c>
      <c r="E1143" s="43">
        <v>0.22713</v>
      </c>
    </row>
    <row r="1144" spans="1:5" x14ac:dyDescent="0.35">
      <c r="A1144" s="42">
        <v>1668.664</v>
      </c>
      <c r="B1144" s="43">
        <v>0.33256999999999998</v>
      </c>
      <c r="D1144" s="42">
        <v>1668.664</v>
      </c>
      <c r="E1144" s="43">
        <v>0.23130000000000001</v>
      </c>
    </row>
    <row r="1145" spans="1:5" x14ac:dyDescent="0.35">
      <c r="A1145" s="42">
        <v>1666.6240700000001</v>
      </c>
      <c r="B1145" s="43">
        <v>0.34698000000000001</v>
      </c>
      <c r="D1145" s="42">
        <v>1666.6240700000001</v>
      </c>
      <c r="E1145" s="43">
        <v>0.23622000000000001</v>
      </c>
    </row>
    <row r="1146" spans="1:5" x14ac:dyDescent="0.35">
      <c r="A1146" s="42">
        <v>1664.5841399999999</v>
      </c>
      <c r="B1146" s="43">
        <v>0.36153999999999997</v>
      </c>
      <c r="D1146" s="42">
        <v>1664.5841399999999</v>
      </c>
      <c r="E1146" s="43">
        <v>0.24035000000000001</v>
      </c>
    </row>
    <row r="1147" spans="1:5" x14ac:dyDescent="0.35">
      <c r="A1147" s="42">
        <v>1662.54421</v>
      </c>
      <c r="B1147" s="43">
        <v>0.37589</v>
      </c>
      <c r="D1147" s="42">
        <v>1662.54421</v>
      </c>
      <c r="E1147" s="43">
        <v>0.24525</v>
      </c>
    </row>
    <row r="1148" spans="1:5" x14ac:dyDescent="0.35">
      <c r="A1148" s="42">
        <v>1660.5042800000001</v>
      </c>
      <c r="B1148" s="43">
        <v>0.38945999999999997</v>
      </c>
      <c r="D1148" s="42">
        <v>1660.5042800000001</v>
      </c>
      <c r="E1148" s="43">
        <v>0.25274999999999997</v>
      </c>
    </row>
    <row r="1149" spans="1:5" x14ac:dyDescent="0.35">
      <c r="A1149" s="42">
        <v>1658.46435</v>
      </c>
      <c r="B1149" s="43">
        <v>0.40322000000000002</v>
      </c>
      <c r="D1149" s="42">
        <v>1658.46435</v>
      </c>
      <c r="E1149" s="43">
        <v>0.25813000000000003</v>
      </c>
    </row>
    <row r="1150" spans="1:5" x14ac:dyDescent="0.35">
      <c r="A1150" s="42">
        <v>1656.4244100000001</v>
      </c>
      <c r="B1150" s="43">
        <v>0.41704999999999998</v>
      </c>
      <c r="D1150" s="42">
        <v>1656.4244100000001</v>
      </c>
      <c r="E1150" s="43">
        <v>0.26117000000000001</v>
      </c>
    </row>
    <row r="1151" spans="1:5" x14ac:dyDescent="0.35">
      <c r="A1151" s="42">
        <v>1654.3844799999999</v>
      </c>
      <c r="B1151" s="43">
        <v>0.42997999999999997</v>
      </c>
      <c r="D1151" s="42">
        <v>1654.3844799999999</v>
      </c>
      <c r="E1151" s="43">
        <v>0.26543</v>
      </c>
    </row>
    <row r="1152" spans="1:5" x14ac:dyDescent="0.35">
      <c r="A1152" s="42">
        <v>1652.34455</v>
      </c>
      <c r="B1152" s="43">
        <v>0.44191999999999998</v>
      </c>
      <c r="D1152" s="42">
        <v>1652.34455</v>
      </c>
      <c r="E1152" s="43">
        <v>0.26990999999999998</v>
      </c>
    </row>
    <row r="1153" spans="1:5" x14ac:dyDescent="0.35">
      <c r="A1153" s="42">
        <v>1650.3046200000001</v>
      </c>
      <c r="B1153" s="43">
        <v>0.45284000000000002</v>
      </c>
      <c r="D1153" s="42">
        <v>1650.3046200000001</v>
      </c>
      <c r="E1153" s="43">
        <v>0.27181</v>
      </c>
    </row>
    <row r="1154" spans="1:5" x14ac:dyDescent="0.35">
      <c r="A1154" s="42">
        <v>1648.26469</v>
      </c>
      <c r="B1154" s="43">
        <v>0.46243000000000001</v>
      </c>
      <c r="D1154" s="42">
        <v>1648.26469</v>
      </c>
      <c r="E1154" s="43">
        <v>0.27200000000000002</v>
      </c>
    </row>
    <row r="1155" spans="1:5" x14ac:dyDescent="0.35">
      <c r="A1155" s="42">
        <v>1646.2247600000001</v>
      </c>
      <c r="B1155" s="43">
        <v>0.47033999999999998</v>
      </c>
      <c r="D1155" s="42">
        <v>1646.2247600000001</v>
      </c>
      <c r="E1155" s="43">
        <v>0.27348</v>
      </c>
    </row>
    <row r="1156" spans="1:5" x14ac:dyDescent="0.35">
      <c r="A1156" s="42">
        <v>1644.1848299999999</v>
      </c>
      <c r="B1156" s="43">
        <v>0.47671000000000002</v>
      </c>
      <c r="D1156" s="42">
        <v>1644.1848299999999</v>
      </c>
      <c r="E1156" s="43">
        <v>0.27811999999999998</v>
      </c>
    </row>
    <row r="1157" spans="1:5" x14ac:dyDescent="0.35">
      <c r="A1157" s="42">
        <v>1642.14489</v>
      </c>
      <c r="B1157" s="43">
        <v>0.48237000000000002</v>
      </c>
      <c r="D1157" s="42">
        <v>1642.14489</v>
      </c>
      <c r="E1157" s="43">
        <v>0.28244999999999998</v>
      </c>
    </row>
    <row r="1158" spans="1:5" x14ac:dyDescent="0.35">
      <c r="A1158" s="42">
        <v>1640.1049599999999</v>
      </c>
      <c r="B1158" s="43">
        <v>0.48687000000000002</v>
      </c>
      <c r="D1158" s="42">
        <v>1640.1049599999999</v>
      </c>
      <c r="E1158" s="43">
        <v>0.28555999999999998</v>
      </c>
    </row>
    <row r="1159" spans="1:5" x14ac:dyDescent="0.35">
      <c r="A1159" s="42">
        <v>1638.06503</v>
      </c>
      <c r="B1159" s="43">
        <v>0.48976999999999998</v>
      </c>
      <c r="D1159" s="42">
        <v>1638.06503</v>
      </c>
      <c r="E1159" s="43">
        <v>0.28952</v>
      </c>
    </row>
    <row r="1160" spans="1:5" x14ac:dyDescent="0.35">
      <c r="A1160" s="42">
        <v>1636.0251000000001</v>
      </c>
      <c r="B1160" s="43">
        <v>0.49132999999999999</v>
      </c>
      <c r="D1160" s="42">
        <v>1636.0251000000001</v>
      </c>
      <c r="E1160" s="43">
        <v>0.29393000000000002</v>
      </c>
    </row>
    <row r="1161" spans="1:5" x14ac:dyDescent="0.35">
      <c r="A1161" s="42">
        <v>1633.9851699999999</v>
      </c>
      <c r="B1161" s="43">
        <v>0.49163000000000001</v>
      </c>
      <c r="D1161" s="42">
        <v>1633.9851699999999</v>
      </c>
      <c r="E1161" s="43">
        <v>0.29769000000000001</v>
      </c>
    </row>
    <row r="1162" spans="1:5" x14ac:dyDescent="0.35">
      <c r="A1162" s="42">
        <v>1631.94524</v>
      </c>
      <c r="B1162" s="43">
        <v>0.49068000000000001</v>
      </c>
      <c r="D1162" s="42">
        <v>1631.94524</v>
      </c>
      <c r="E1162" s="43">
        <v>0.30110999999999999</v>
      </c>
    </row>
    <row r="1163" spans="1:5" x14ac:dyDescent="0.35">
      <c r="A1163" s="42">
        <v>1629.9052999999999</v>
      </c>
      <c r="B1163" s="43">
        <v>0.48862</v>
      </c>
      <c r="D1163" s="42">
        <v>1629.9052999999999</v>
      </c>
      <c r="E1163" s="43">
        <v>0.30420999999999998</v>
      </c>
    </row>
    <row r="1164" spans="1:5" x14ac:dyDescent="0.35">
      <c r="A1164" s="42">
        <v>1627.86537</v>
      </c>
      <c r="B1164" s="43">
        <v>0.48559999999999998</v>
      </c>
      <c r="D1164" s="42">
        <v>1627.86537</v>
      </c>
      <c r="E1164" s="43">
        <v>0.30693999999999999</v>
      </c>
    </row>
    <row r="1165" spans="1:5" x14ac:dyDescent="0.35">
      <c r="A1165" s="42">
        <v>1625.8254400000001</v>
      </c>
      <c r="B1165" s="43">
        <v>0.48191000000000001</v>
      </c>
      <c r="D1165" s="42">
        <v>1625.8254400000001</v>
      </c>
      <c r="E1165" s="43">
        <v>0.30919000000000002</v>
      </c>
    </row>
    <row r="1166" spans="1:5" x14ac:dyDescent="0.35">
      <c r="A1166" s="42">
        <v>1623.7855099999999</v>
      </c>
      <c r="B1166" s="43">
        <v>0.47767999999999999</v>
      </c>
      <c r="D1166" s="42">
        <v>1623.7855099999999</v>
      </c>
      <c r="E1166" s="43">
        <v>0.31002000000000002</v>
      </c>
    </row>
    <row r="1167" spans="1:5" x14ac:dyDescent="0.35">
      <c r="A1167" s="42">
        <v>1621.74558</v>
      </c>
      <c r="B1167" s="43">
        <v>0.47299000000000002</v>
      </c>
      <c r="D1167" s="42">
        <v>1621.74558</v>
      </c>
      <c r="E1167" s="43">
        <v>0.30904999999999999</v>
      </c>
    </row>
    <row r="1168" spans="1:5" x14ac:dyDescent="0.35">
      <c r="A1168" s="42">
        <v>1619.7056500000001</v>
      </c>
      <c r="B1168" s="43">
        <v>0.46825</v>
      </c>
      <c r="D1168" s="42">
        <v>1619.7056500000001</v>
      </c>
      <c r="E1168" s="43">
        <v>0.30709999999999998</v>
      </c>
    </row>
    <row r="1169" spans="1:5" x14ac:dyDescent="0.35">
      <c r="A1169" s="42">
        <v>1617.66572</v>
      </c>
      <c r="B1169" s="43">
        <v>0.46382000000000001</v>
      </c>
      <c r="D1169" s="42">
        <v>1617.66572</v>
      </c>
      <c r="E1169" s="43">
        <v>0.30564000000000002</v>
      </c>
    </row>
    <row r="1170" spans="1:5" x14ac:dyDescent="0.35">
      <c r="A1170" s="42">
        <v>1615.6257800000001</v>
      </c>
      <c r="B1170" s="43">
        <v>0.45992</v>
      </c>
      <c r="D1170" s="42">
        <v>1615.6257800000001</v>
      </c>
      <c r="E1170" s="43">
        <v>0.30537999999999998</v>
      </c>
    </row>
    <row r="1171" spans="1:5" x14ac:dyDescent="0.35">
      <c r="A1171" s="42">
        <v>1613.5858499999999</v>
      </c>
      <c r="B1171" s="43">
        <v>0.45650000000000002</v>
      </c>
      <c r="D1171" s="42">
        <v>1613.5858499999999</v>
      </c>
      <c r="E1171" s="43">
        <v>0.30546000000000001</v>
      </c>
    </row>
    <row r="1172" spans="1:5" x14ac:dyDescent="0.35">
      <c r="A1172" s="42">
        <v>1611.54592</v>
      </c>
      <c r="B1172" s="43">
        <v>0.45334000000000002</v>
      </c>
      <c r="D1172" s="42">
        <v>1611.54592</v>
      </c>
      <c r="E1172" s="43">
        <v>0.30478</v>
      </c>
    </row>
    <row r="1173" spans="1:5" x14ac:dyDescent="0.35">
      <c r="A1173" s="42">
        <v>1609.5059900000001</v>
      </c>
      <c r="B1173" s="43">
        <v>0.45043</v>
      </c>
      <c r="D1173" s="42">
        <v>1609.5059900000001</v>
      </c>
      <c r="E1173" s="43">
        <v>0.30402000000000001</v>
      </c>
    </row>
    <row r="1174" spans="1:5" x14ac:dyDescent="0.35">
      <c r="A1174" s="42">
        <v>1607.46606</v>
      </c>
      <c r="B1174" s="43">
        <v>0.44739000000000001</v>
      </c>
      <c r="D1174" s="42">
        <v>1607.46606</v>
      </c>
      <c r="E1174" s="43">
        <v>0.30327999999999999</v>
      </c>
    </row>
    <row r="1175" spans="1:5" x14ac:dyDescent="0.35">
      <c r="A1175" s="42">
        <v>1605.4261300000001</v>
      </c>
      <c r="B1175" s="43">
        <v>0.44346000000000002</v>
      </c>
      <c r="D1175" s="42">
        <v>1605.4261300000001</v>
      </c>
      <c r="E1175" s="43">
        <v>0.30043999999999998</v>
      </c>
    </row>
    <row r="1176" spans="1:5" x14ac:dyDescent="0.35">
      <c r="A1176" s="42">
        <v>1603.3861899999999</v>
      </c>
      <c r="B1176" s="43">
        <v>0.43851000000000001</v>
      </c>
      <c r="D1176" s="42">
        <v>1603.3861899999999</v>
      </c>
      <c r="E1176" s="43">
        <v>0.29502</v>
      </c>
    </row>
    <row r="1177" spans="1:5" x14ac:dyDescent="0.35">
      <c r="A1177" s="42">
        <v>1601.34626</v>
      </c>
      <c r="B1177" s="43">
        <v>0.43263000000000001</v>
      </c>
      <c r="D1177" s="42">
        <v>1601.34626</v>
      </c>
      <c r="E1177" s="43">
        <v>0.28869</v>
      </c>
    </row>
    <row r="1178" spans="1:5" x14ac:dyDescent="0.35">
      <c r="A1178" s="42">
        <v>1599.3063299999999</v>
      </c>
      <c r="B1178" s="43">
        <v>0.42568</v>
      </c>
      <c r="D1178" s="42">
        <v>1599.3063299999999</v>
      </c>
      <c r="E1178" s="43">
        <v>0.28259000000000001</v>
      </c>
    </row>
    <row r="1179" spans="1:5" x14ac:dyDescent="0.35">
      <c r="A1179" s="42">
        <v>1597.2664</v>
      </c>
      <c r="B1179" s="43">
        <v>0.41754999999999998</v>
      </c>
      <c r="D1179" s="42">
        <v>1597.2664</v>
      </c>
      <c r="E1179" s="43">
        <v>0.27631</v>
      </c>
    </row>
    <row r="1180" spans="1:5" x14ac:dyDescent="0.35">
      <c r="A1180" s="42">
        <v>1595.2264700000001</v>
      </c>
      <c r="B1180" s="43">
        <v>0.40816000000000002</v>
      </c>
      <c r="D1180" s="42">
        <v>1595.2264700000001</v>
      </c>
      <c r="E1180" s="43">
        <v>0.26934999999999998</v>
      </c>
    </row>
    <row r="1181" spans="1:5" x14ac:dyDescent="0.35">
      <c r="A1181" s="42">
        <v>1593.1865399999999</v>
      </c>
      <c r="B1181" s="43">
        <v>0.39737</v>
      </c>
      <c r="D1181" s="42">
        <v>1593.1865399999999</v>
      </c>
      <c r="E1181" s="43">
        <v>0.26193</v>
      </c>
    </row>
    <row r="1182" spans="1:5" x14ac:dyDescent="0.35">
      <c r="A1182" s="42">
        <v>1591.14661</v>
      </c>
      <c r="B1182" s="43">
        <v>0.38494</v>
      </c>
      <c r="D1182" s="42">
        <v>1591.14661</v>
      </c>
      <c r="E1182" s="43">
        <v>0.25424000000000002</v>
      </c>
    </row>
    <row r="1183" spans="1:5" x14ac:dyDescent="0.35">
      <c r="A1183" s="42">
        <v>1589.1066699999999</v>
      </c>
      <c r="B1183" s="43">
        <v>0.37080000000000002</v>
      </c>
      <c r="D1183" s="42">
        <v>1589.1066699999999</v>
      </c>
      <c r="E1183" s="43">
        <v>0.24618000000000001</v>
      </c>
    </row>
    <row r="1184" spans="1:5" x14ac:dyDescent="0.35">
      <c r="A1184" s="42">
        <v>1587.06674</v>
      </c>
      <c r="B1184" s="43">
        <v>0.35531000000000001</v>
      </c>
      <c r="D1184" s="42">
        <v>1587.06674</v>
      </c>
      <c r="E1184" s="43">
        <v>0.23802999999999999</v>
      </c>
    </row>
    <row r="1185" spans="1:5" x14ac:dyDescent="0.35">
      <c r="A1185" s="42">
        <v>1585.0268100000001</v>
      </c>
      <c r="B1185" s="43">
        <v>0.33928000000000003</v>
      </c>
      <c r="D1185" s="42">
        <v>1585.0268100000001</v>
      </c>
      <c r="E1185" s="43">
        <v>0.23096</v>
      </c>
    </row>
    <row r="1186" spans="1:5" x14ac:dyDescent="0.35">
      <c r="A1186" s="42">
        <v>1582.9868799999999</v>
      </c>
      <c r="B1186" s="43">
        <v>0.32303999999999999</v>
      </c>
      <c r="D1186" s="42">
        <v>1582.9868799999999</v>
      </c>
      <c r="E1186" s="43">
        <v>0.22474</v>
      </c>
    </row>
    <row r="1187" spans="1:5" x14ac:dyDescent="0.35">
      <c r="A1187" s="42">
        <v>1580.94695</v>
      </c>
      <c r="B1187" s="43">
        <v>0.30617</v>
      </c>
      <c r="D1187" s="42">
        <v>1580.94695</v>
      </c>
      <c r="E1187" s="43">
        <v>0.21718999999999999</v>
      </c>
    </row>
    <row r="1188" spans="1:5" x14ac:dyDescent="0.35">
      <c r="A1188" s="42">
        <v>1578.9070200000001</v>
      </c>
      <c r="B1188" s="43">
        <v>0.28933999999999999</v>
      </c>
      <c r="D1188" s="42">
        <v>1578.9070200000001</v>
      </c>
      <c r="E1188" s="43">
        <v>0.20855000000000001</v>
      </c>
    </row>
    <row r="1189" spans="1:5" x14ac:dyDescent="0.35">
      <c r="A1189" s="42">
        <v>1576.86708</v>
      </c>
      <c r="B1189" s="43">
        <v>0.27333000000000002</v>
      </c>
      <c r="D1189" s="42">
        <v>1576.86708</v>
      </c>
      <c r="E1189" s="43">
        <v>0.20003000000000001</v>
      </c>
    </row>
    <row r="1190" spans="1:5" x14ac:dyDescent="0.35">
      <c r="A1190" s="42">
        <v>1574.8271500000001</v>
      </c>
      <c r="B1190" s="43">
        <v>0.25808999999999999</v>
      </c>
      <c r="D1190" s="42">
        <v>1574.8271500000001</v>
      </c>
      <c r="E1190" s="43">
        <v>0.19112999999999999</v>
      </c>
    </row>
    <row r="1191" spans="1:5" x14ac:dyDescent="0.35">
      <c r="A1191" s="42">
        <v>1572.7872199999999</v>
      </c>
      <c r="B1191" s="43">
        <v>0.24371000000000001</v>
      </c>
      <c r="D1191" s="42">
        <v>1572.7872199999999</v>
      </c>
      <c r="E1191" s="43">
        <v>0.182</v>
      </c>
    </row>
    <row r="1192" spans="1:5" x14ac:dyDescent="0.35">
      <c r="A1192" s="42">
        <v>1570.74729</v>
      </c>
      <c r="B1192" s="43">
        <v>0.23058999999999999</v>
      </c>
      <c r="D1192" s="42">
        <v>1570.74729</v>
      </c>
      <c r="E1192" s="43">
        <v>0.17385999999999999</v>
      </c>
    </row>
    <row r="1193" spans="1:5" x14ac:dyDescent="0.35">
      <c r="A1193" s="42">
        <v>1568.7073600000001</v>
      </c>
      <c r="B1193" s="43">
        <v>0.21948999999999999</v>
      </c>
      <c r="D1193" s="42">
        <v>1568.7073600000001</v>
      </c>
      <c r="E1193" s="43">
        <v>0.16850999999999999</v>
      </c>
    </row>
    <row r="1194" spans="1:5" x14ac:dyDescent="0.35">
      <c r="A1194" s="42">
        <v>1566.66743</v>
      </c>
      <c r="B1194" s="43">
        <v>0.21051</v>
      </c>
      <c r="D1194" s="42">
        <v>1566.66743</v>
      </c>
      <c r="E1194" s="43">
        <v>0.16718</v>
      </c>
    </row>
    <row r="1195" spans="1:5" x14ac:dyDescent="0.35">
      <c r="A1195" s="42">
        <v>1564.6275000000001</v>
      </c>
      <c r="B1195" s="43">
        <v>0.20205999999999999</v>
      </c>
      <c r="D1195" s="42">
        <v>1564.6275000000001</v>
      </c>
      <c r="E1195" s="43">
        <v>0.16585</v>
      </c>
    </row>
    <row r="1196" spans="1:5" x14ac:dyDescent="0.35">
      <c r="A1196" s="42">
        <v>1562.5875599999999</v>
      </c>
      <c r="B1196" s="43">
        <v>0.19403000000000001</v>
      </c>
      <c r="D1196" s="42">
        <v>1562.5875599999999</v>
      </c>
      <c r="E1196" s="43">
        <v>0.16220999999999999</v>
      </c>
    </row>
    <row r="1197" spans="1:5" x14ac:dyDescent="0.35">
      <c r="A1197" s="42">
        <v>1560.54763</v>
      </c>
      <c r="B1197" s="43">
        <v>0.18687999999999999</v>
      </c>
      <c r="D1197" s="42">
        <v>1560.54763</v>
      </c>
      <c r="E1197" s="43">
        <v>0.15726999999999999</v>
      </c>
    </row>
    <row r="1198" spans="1:5" x14ac:dyDescent="0.35">
      <c r="A1198" s="42">
        <v>1558.5077000000001</v>
      </c>
      <c r="B1198" s="43">
        <v>0.18029999999999999</v>
      </c>
      <c r="D1198" s="42">
        <v>1558.5077000000001</v>
      </c>
      <c r="E1198" s="43">
        <v>0.15107000000000001</v>
      </c>
    </row>
    <row r="1199" spans="1:5" x14ac:dyDescent="0.35">
      <c r="A1199" s="42">
        <v>1556.46777</v>
      </c>
      <c r="B1199" s="43">
        <v>0.17421</v>
      </c>
      <c r="D1199" s="42">
        <v>1556.46777</v>
      </c>
      <c r="E1199" s="43">
        <v>0.14408000000000001</v>
      </c>
    </row>
    <row r="1200" spans="1:5" x14ac:dyDescent="0.35">
      <c r="A1200" s="42">
        <v>1554.4278400000001</v>
      </c>
      <c r="B1200" s="43">
        <v>0.16868</v>
      </c>
      <c r="D1200" s="42">
        <v>1554.4278400000001</v>
      </c>
      <c r="E1200" s="43">
        <v>0.13732</v>
      </c>
    </row>
    <row r="1201" spans="1:5" x14ac:dyDescent="0.35">
      <c r="A1201" s="42">
        <v>1552.3879099999999</v>
      </c>
      <c r="B1201" s="43">
        <v>0.16403999999999999</v>
      </c>
      <c r="D1201" s="42">
        <v>1552.3879099999999</v>
      </c>
      <c r="E1201" s="43">
        <v>0.13321</v>
      </c>
    </row>
    <row r="1202" spans="1:5" x14ac:dyDescent="0.35">
      <c r="A1202" s="42">
        <v>1550.34797</v>
      </c>
      <c r="B1202" s="43">
        <v>0.16042000000000001</v>
      </c>
      <c r="D1202" s="42">
        <v>1550.34797</v>
      </c>
      <c r="E1202" s="43">
        <v>0.13400999999999999</v>
      </c>
    </row>
    <row r="1203" spans="1:5" x14ac:dyDescent="0.35">
      <c r="A1203" s="42">
        <v>1548.3080399999999</v>
      </c>
      <c r="B1203" s="43">
        <v>0.15676000000000001</v>
      </c>
      <c r="D1203" s="42">
        <v>1548.3080399999999</v>
      </c>
      <c r="E1203" s="43">
        <v>0.13668</v>
      </c>
    </row>
    <row r="1204" spans="1:5" x14ac:dyDescent="0.35">
      <c r="A1204" s="42">
        <v>1546.26811</v>
      </c>
      <c r="B1204" s="43">
        <v>0.15236</v>
      </c>
      <c r="D1204" s="42">
        <v>1546.26811</v>
      </c>
      <c r="E1204" s="43">
        <v>0.13736000000000001</v>
      </c>
    </row>
    <row r="1205" spans="1:5" x14ac:dyDescent="0.35">
      <c r="A1205" s="42">
        <v>1544.2281800000001</v>
      </c>
      <c r="B1205" s="43">
        <v>0.14735000000000001</v>
      </c>
      <c r="D1205" s="42">
        <v>1544.2281800000001</v>
      </c>
      <c r="E1205" s="43">
        <v>0.13580999999999999</v>
      </c>
    </row>
    <row r="1206" spans="1:5" x14ac:dyDescent="0.35">
      <c r="A1206" s="42">
        <v>1542.1882499999999</v>
      </c>
      <c r="B1206" s="43">
        <v>0.14219000000000001</v>
      </c>
      <c r="D1206" s="42">
        <v>1542.1882499999999</v>
      </c>
      <c r="E1206" s="43">
        <v>0.13339999999999999</v>
      </c>
    </row>
    <row r="1207" spans="1:5" x14ac:dyDescent="0.35">
      <c r="A1207" s="42">
        <v>1540.14832</v>
      </c>
      <c r="B1207" s="43">
        <v>0.13711999999999999</v>
      </c>
      <c r="D1207" s="42">
        <v>1540.14832</v>
      </c>
      <c r="E1207" s="43">
        <v>0.13028999999999999</v>
      </c>
    </row>
    <row r="1208" spans="1:5" x14ac:dyDescent="0.35">
      <c r="A1208" s="42">
        <v>1538.1083900000001</v>
      </c>
      <c r="B1208" s="43">
        <v>0.13203000000000001</v>
      </c>
      <c r="D1208" s="42">
        <v>1538.1083900000001</v>
      </c>
      <c r="E1208" s="43">
        <v>0.12587000000000001</v>
      </c>
    </row>
    <row r="1209" spans="1:5" x14ac:dyDescent="0.35">
      <c r="A1209" s="42">
        <v>1536.06845</v>
      </c>
      <c r="B1209" s="43">
        <v>0.12717999999999999</v>
      </c>
      <c r="D1209" s="42">
        <v>1536.06845</v>
      </c>
      <c r="E1209" s="43">
        <v>0.12197</v>
      </c>
    </row>
    <row r="1210" spans="1:5" x14ac:dyDescent="0.35">
      <c r="A1210" s="42">
        <v>1534.0285200000001</v>
      </c>
      <c r="B1210" s="43">
        <v>0.12292</v>
      </c>
      <c r="D1210" s="42">
        <v>1534.0285200000001</v>
      </c>
      <c r="E1210" s="43">
        <v>0.12083000000000001</v>
      </c>
    </row>
    <row r="1211" spans="1:5" x14ac:dyDescent="0.35">
      <c r="A1211" s="42">
        <v>1531.9885899999999</v>
      </c>
      <c r="B1211" s="43">
        <v>0.11924</v>
      </c>
      <c r="D1211" s="42">
        <v>1531.9885899999999</v>
      </c>
      <c r="E1211" s="43">
        <v>0.12186</v>
      </c>
    </row>
    <row r="1212" spans="1:5" x14ac:dyDescent="0.35">
      <c r="A1212" s="42">
        <v>1529.94866</v>
      </c>
      <c r="B1212" s="43">
        <v>0.11570999999999999</v>
      </c>
      <c r="D1212" s="42">
        <v>1529.94866</v>
      </c>
      <c r="E1212" s="43">
        <v>0.12225999999999999</v>
      </c>
    </row>
    <row r="1213" spans="1:5" x14ac:dyDescent="0.35">
      <c r="A1213" s="42">
        <v>1527.9087300000001</v>
      </c>
      <c r="B1213" s="43">
        <v>0.11212</v>
      </c>
      <c r="D1213" s="42">
        <v>1527.9087300000001</v>
      </c>
      <c r="E1213" s="43">
        <v>0.12152</v>
      </c>
    </row>
    <row r="1214" spans="1:5" x14ac:dyDescent="0.35">
      <c r="A1214" s="42">
        <v>1525.8688</v>
      </c>
      <c r="B1214" s="43">
        <v>0.10886999999999999</v>
      </c>
      <c r="D1214" s="42">
        <v>1525.8688</v>
      </c>
      <c r="E1214" s="43">
        <v>0.12124</v>
      </c>
    </row>
    <row r="1215" spans="1:5" x14ac:dyDescent="0.35">
      <c r="A1215" s="42">
        <v>1523.8288600000001</v>
      </c>
      <c r="B1215" s="43">
        <v>0.10616</v>
      </c>
      <c r="D1215" s="42">
        <v>1523.8288600000001</v>
      </c>
      <c r="E1215" s="43">
        <v>0.12139</v>
      </c>
    </row>
    <row r="1216" spans="1:5" x14ac:dyDescent="0.35">
      <c r="A1216" s="42">
        <v>1521.7889299999999</v>
      </c>
      <c r="B1216" s="43">
        <v>0.10387</v>
      </c>
      <c r="D1216" s="42">
        <v>1521.7889299999999</v>
      </c>
      <c r="E1216" s="43">
        <v>0.12130000000000001</v>
      </c>
    </row>
    <row r="1217" spans="1:5" x14ac:dyDescent="0.35">
      <c r="A1217" s="42">
        <v>1519.749</v>
      </c>
      <c r="B1217" s="43">
        <v>0.10193000000000001</v>
      </c>
      <c r="D1217" s="42">
        <v>1519.749</v>
      </c>
      <c r="E1217" s="43">
        <v>0.12184</v>
      </c>
    </row>
    <row r="1218" spans="1:5" x14ac:dyDescent="0.35">
      <c r="A1218" s="42">
        <v>1517.7090700000001</v>
      </c>
      <c r="B1218" s="43">
        <v>0.1002</v>
      </c>
      <c r="D1218" s="42">
        <v>1517.7090700000001</v>
      </c>
      <c r="E1218" s="43">
        <v>0.12353</v>
      </c>
    </row>
    <row r="1219" spans="1:5" x14ac:dyDescent="0.35">
      <c r="A1219" s="42">
        <v>1515.66914</v>
      </c>
      <c r="B1219" s="43">
        <v>9.8449999999999996E-2</v>
      </c>
      <c r="D1219" s="42">
        <v>1515.66914</v>
      </c>
      <c r="E1219" s="43">
        <v>0.12601000000000001</v>
      </c>
    </row>
    <row r="1220" spans="1:5" x14ac:dyDescent="0.35">
      <c r="A1220" s="42">
        <v>1513.6292100000001</v>
      </c>
      <c r="B1220" s="43">
        <v>9.6420000000000006E-2</v>
      </c>
      <c r="D1220" s="42">
        <v>1513.6292100000001</v>
      </c>
      <c r="E1220" s="43">
        <v>0.12881999999999999</v>
      </c>
    </row>
    <row r="1221" spans="1:5" x14ac:dyDescent="0.35">
      <c r="A1221" s="42">
        <v>1511.5892799999999</v>
      </c>
      <c r="B1221" s="43">
        <v>9.357E-2</v>
      </c>
      <c r="D1221" s="42">
        <v>1511.5892799999999</v>
      </c>
      <c r="E1221" s="43">
        <v>0.12958</v>
      </c>
    </row>
    <row r="1222" spans="1:5" x14ac:dyDescent="0.35">
      <c r="A1222" s="42">
        <v>1509.54934</v>
      </c>
      <c r="B1222" s="43">
        <v>9.0069999999999997E-2</v>
      </c>
      <c r="D1222" s="42">
        <v>1509.54934</v>
      </c>
      <c r="E1222" s="43">
        <v>0.12801000000000001</v>
      </c>
    </row>
    <row r="1223" spans="1:5" x14ac:dyDescent="0.35">
      <c r="A1223" s="42">
        <v>1507.5094099999999</v>
      </c>
      <c r="B1223" s="43">
        <v>8.6480000000000001E-2</v>
      </c>
      <c r="D1223" s="42">
        <v>1507.5094099999999</v>
      </c>
      <c r="E1223" s="43">
        <v>0.12517</v>
      </c>
    </row>
    <row r="1224" spans="1:5" x14ac:dyDescent="0.35">
      <c r="A1224" s="42">
        <v>1505.46948</v>
      </c>
      <c r="B1224" s="43">
        <v>8.3169999999999994E-2</v>
      </c>
      <c r="D1224" s="42">
        <v>1505.46948</v>
      </c>
      <c r="E1224" s="43">
        <v>0.12204</v>
      </c>
    </row>
    <row r="1225" spans="1:5" x14ac:dyDescent="0.35">
      <c r="A1225" s="42">
        <v>1503.4295500000001</v>
      </c>
      <c r="B1225" s="43">
        <v>8.0130000000000007E-2</v>
      </c>
      <c r="D1225" s="42">
        <v>1503.4295500000001</v>
      </c>
      <c r="E1225" s="43">
        <v>0.11874</v>
      </c>
    </row>
    <row r="1226" spans="1:5" x14ac:dyDescent="0.35">
      <c r="A1226" s="42">
        <v>1501.3896199999999</v>
      </c>
      <c r="B1226" s="43">
        <v>7.7299999999999994E-2</v>
      </c>
      <c r="D1226" s="42">
        <v>1501.3896199999999</v>
      </c>
      <c r="E1226" s="43">
        <v>0.11508</v>
      </c>
    </row>
    <row r="1227" spans="1:5" x14ac:dyDescent="0.35">
      <c r="A1227" s="42">
        <v>1499.34969</v>
      </c>
      <c r="B1227" s="43">
        <v>7.4819999999999998E-2</v>
      </c>
      <c r="D1227" s="42">
        <v>1499.34969</v>
      </c>
      <c r="E1227" s="43">
        <v>0.1128</v>
      </c>
    </row>
    <row r="1228" spans="1:5" x14ac:dyDescent="0.35">
      <c r="A1228" s="42">
        <v>1497.3097499999999</v>
      </c>
      <c r="B1228" s="43">
        <v>7.2749999999999995E-2</v>
      </c>
      <c r="D1228" s="42">
        <v>1497.3097499999999</v>
      </c>
      <c r="E1228" s="43">
        <v>0.11222</v>
      </c>
    </row>
    <row r="1229" spans="1:5" x14ac:dyDescent="0.35">
      <c r="A1229" s="42">
        <v>1495.26982</v>
      </c>
      <c r="B1229" s="43">
        <v>7.0800000000000002E-2</v>
      </c>
      <c r="D1229" s="42">
        <v>1495.26982</v>
      </c>
      <c r="E1229" s="43">
        <v>0.11035</v>
      </c>
    </row>
    <row r="1230" spans="1:5" x14ac:dyDescent="0.35">
      <c r="A1230" s="42">
        <v>1493.2298900000001</v>
      </c>
      <c r="B1230" s="43">
        <v>6.9089999999999999E-2</v>
      </c>
      <c r="D1230" s="42">
        <v>1493.2298900000001</v>
      </c>
      <c r="E1230" s="43">
        <v>0.10804999999999999</v>
      </c>
    </row>
    <row r="1231" spans="1:5" x14ac:dyDescent="0.35">
      <c r="A1231" s="42">
        <v>1491.1899599999999</v>
      </c>
      <c r="B1231" s="43">
        <v>6.7820000000000005E-2</v>
      </c>
      <c r="D1231" s="42">
        <v>1491.1899599999999</v>
      </c>
      <c r="E1231" s="43">
        <v>0.10748000000000001</v>
      </c>
    </row>
    <row r="1232" spans="1:5" x14ac:dyDescent="0.35">
      <c r="A1232" s="42">
        <v>1489.15003</v>
      </c>
      <c r="B1232" s="43">
        <v>6.7129999999999995E-2</v>
      </c>
      <c r="D1232" s="42">
        <v>1489.15003</v>
      </c>
      <c r="E1232" s="43">
        <v>0.1096</v>
      </c>
    </row>
    <row r="1233" spans="1:5" x14ac:dyDescent="0.35">
      <c r="A1233" s="42">
        <v>1487.1101000000001</v>
      </c>
      <c r="B1233" s="43">
        <v>6.7030000000000006E-2</v>
      </c>
      <c r="D1233" s="42">
        <v>1487.1101000000001</v>
      </c>
      <c r="E1233" s="43">
        <v>0.11366999999999999</v>
      </c>
    </row>
    <row r="1234" spans="1:5" x14ac:dyDescent="0.35">
      <c r="A1234" s="42">
        <v>1485.07017</v>
      </c>
      <c r="B1234" s="43">
        <v>6.7510000000000001E-2</v>
      </c>
      <c r="D1234" s="42">
        <v>1485.07017</v>
      </c>
      <c r="E1234" s="43">
        <v>0.11884</v>
      </c>
    </row>
    <row r="1235" spans="1:5" x14ac:dyDescent="0.35">
      <c r="A1235" s="42">
        <v>1483.0302300000001</v>
      </c>
      <c r="B1235" s="43">
        <v>6.8690000000000001E-2</v>
      </c>
      <c r="D1235" s="42">
        <v>1483.0302300000001</v>
      </c>
      <c r="E1235" s="43">
        <v>0.12598000000000001</v>
      </c>
    </row>
    <row r="1236" spans="1:5" x14ac:dyDescent="0.35">
      <c r="A1236" s="42">
        <v>1480.9902999999999</v>
      </c>
      <c r="B1236" s="43">
        <v>7.0620000000000002E-2</v>
      </c>
      <c r="D1236" s="42">
        <v>1480.9902999999999</v>
      </c>
      <c r="E1236" s="43">
        <v>0.13555</v>
      </c>
    </row>
    <row r="1237" spans="1:5" x14ac:dyDescent="0.35">
      <c r="A1237" s="42">
        <v>1478.95037</v>
      </c>
      <c r="B1237" s="43">
        <v>7.3209999999999997E-2</v>
      </c>
      <c r="D1237" s="42">
        <v>1478.95037</v>
      </c>
      <c r="E1237" s="43">
        <v>0.14674000000000001</v>
      </c>
    </row>
    <row r="1238" spans="1:5" x14ac:dyDescent="0.35">
      <c r="A1238" s="42">
        <v>1476.9104400000001</v>
      </c>
      <c r="B1238" s="43">
        <v>7.6550000000000007E-2</v>
      </c>
      <c r="D1238" s="42">
        <v>1476.9104400000001</v>
      </c>
      <c r="E1238" s="43">
        <v>0.15970000000000001</v>
      </c>
    </row>
    <row r="1239" spans="1:5" x14ac:dyDescent="0.35">
      <c r="A1239" s="42">
        <v>1474.87051</v>
      </c>
      <c r="B1239" s="43">
        <v>8.0680000000000002E-2</v>
      </c>
      <c r="D1239" s="42">
        <v>1474.87051</v>
      </c>
      <c r="E1239" s="43">
        <v>0.17529</v>
      </c>
    </row>
    <row r="1240" spans="1:5" x14ac:dyDescent="0.35">
      <c r="A1240" s="42">
        <v>1472.8305800000001</v>
      </c>
      <c r="B1240" s="43">
        <v>8.5519999999999999E-2</v>
      </c>
      <c r="D1240" s="42">
        <v>1472.8305800000001</v>
      </c>
      <c r="E1240" s="43">
        <v>0.19359999999999999</v>
      </c>
    </row>
    <row r="1241" spans="1:5" x14ac:dyDescent="0.35">
      <c r="A1241" s="42">
        <v>1470.7906399999999</v>
      </c>
      <c r="B1241" s="43">
        <v>9.0950000000000003E-2</v>
      </c>
      <c r="D1241" s="42">
        <v>1470.7906399999999</v>
      </c>
      <c r="E1241" s="43">
        <v>0.21315999999999999</v>
      </c>
    </row>
    <row r="1242" spans="1:5" x14ac:dyDescent="0.35">
      <c r="A1242" s="42">
        <v>1468.75071</v>
      </c>
      <c r="B1242" s="43">
        <v>9.6729999999999997E-2</v>
      </c>
      <c r="D1242" s="42">
        <v>1468.75071</v>
      </c>
      <c r="E1242" s="43">
        <v>0.23235</v>
      </c>
    </row>
    <row r="1243" spans="1:5" x14ac:dyDescent="0.35">
      <c r="A1243" s="42">
        <v>1466.7107800000001</v>
      </c>
      <c r="B1243" s="43">
        <v>0.10238999999999999</v>
      </c>
      <c r="D1243" s="42">
        <v>1466.7107800000001</v>
      </c>
      <c r="E1243" s="43">
        <v>0.25130000000000002</v>
      </c>
    </row>
    <row r="1244" spans="1:5" x14ac:dyDescent="0.35">
      <c r="A1244" s="42">
        <v>1464.67085</v>
      </c>
      <c r="B1244" s="43">
        <v>0.10757</v>
      </c>
      <c r="D1244" s="42">
        <v>1464.67085</v>
      </c>
      <c r="E1244" s="43">
        <v>0.27046999999999999</v>
      </c>
    </row>
    <row r="1245" spans="1:5" x14ac:dyDescent="0.35">
      <c r="A1245" s="42">
        <v>1462.6309200000001</v>
      </c>
      <c r="B1245" s="43">
        <v>0.11228</v>
      </c>
      <c r="D1245" s="42">
        <v>1462.6309200000001</v>
      </c>
      <c r="E1245" s="43">
        <v>0.28784999999999999</v>
      </c>
    </row>
    <row r="1246" spans="1:5" x14ac:dyDescent="0.35">
      <c r="A1246" s="42">
        <v>1460.5909899999999</v>
      </c>
      <c r="B1246" s="43">
        <v>0.11673</v>
      </c>
      <c r="D1246" s="42">
        <v>1460.5909899999999</v>
      </c>
      <c r="E1246" s="43">
        <v>0.30245</v>
      </c>
    </row>
    <row r="1247" spans="1:5" x14ac:dyDescent="0.35">
      <c r="A1247" s="42">
        <v>1458.55105</v>
      </c>
      <c r="B1247" s="43">
        <v>0.12091</v>
      </c>
      <c r="D1247" s="42">
        <v>1458.55105</v>
      </c>
      <c r="E1247" s="43">
        <v>0.31563000000000002</v>
      </c>
    </row>
    <row r="1248" spans="1:5" x14ac:dyDescent="0.35">
      <c r="A1248" s="42">
        <v>1456.5111199999999</v>
      </c>
      <c r="B1248" s="43">
        <v>0.12490999999999999</v>
      </c>
      <c r="D1248" s="42">
        <v>1456.5111199999999</v>
      </c>
      <c r="E1248" s="43">
        <v>0.32858999999999999</v>
      </c>
    </row>
    <row r="1249" spans="1:5" x14ac:dyDescent="0.35">
      <c r="A1249" s="42">
        <v>1454.47119</v>
      </c>
      <c r="B1249" s="43">
        <v>0.12906999999999999</v>
      </c>
      <c r="D1249" s="42">
        <v>1454.47119</v>
      </c>
      <c r="E1249" s="43">
        <v>0.34055000000000002</v>
      </c>
    </row>
    <row r="1250" spans="1:5" x14ac:dyDescent="0.35">
      <c r="A1250" s="42">
        <v>1452.4312600000001</v>
      </c>
      <c r="B1250" s="43">
        <v>0.13386000000000001</v>
      </c>
      <c r="D1250" s="42">
        <v>1452.4312600000001</v>
      </c>
      <c r="E1250" s="43">
        <v>0.35058</v>
      </c>
    </row>
    <row r="1251" spans="1:5" x14ac:dyDescent="0.35">
      <c r="A1251" s="42">
        <v>1450.3913299999999</v>
      </c>
      <c r="B1251" s="43">
        <v>0.13949</v>
      </c>
      <c r="D1251" s="42">
        <v>1450.3913299999999</v>
      </c>
      <c r="E1251" s="43">
        <v>0.35987000000000002</v>
      </c>
    </row>
    <row r="1252" spans="1:5" x14ac:dyDescent="0.35">
      <c r="A1252" s="42">
        <v>1448.3514</v>
      </c>
      <c r="B1252" s="43">
        <v>0.14580000000000001</v>
      </c>
      <c r="D1252" s="42">
        <v>1448.3514</v>
      </c>
      <c r="E1252" s="43">
        <v>0.36956</v>
      </c>
    </row>
    <row r="1253" spans="1:5" x14ac:dyDescent="0.35">
      <c r="A1253" s="42">
        <v>1446.3114700000001</v>
      </c>
      <c r="B1253" s="43">
        <v>0.15226999999999999</v>
      </c>
      <c r="D1253" s="42">
        <v>1446.3114700000001</v>
      </c>
      <c r="E1253" s="43">
        <v>0.37891000000000002</v>
      </c>
    </row>
    <row r="1254" spans="1:5" x14ac:dyDescent="0.35">
      <c r="A1254" s="42">
        <v>1444.27153</v>
      </c>
      <c r="B1254" s="43">
        <v>0.15795999999999999</v>
      </c>
      <c r="D1254" s="42">
        <v>1444.27153</v>
      </c>
      <c r="E1254" s="43">
        <v>0.38868000000000003</v>
      </c>
    </row>
    <row r="1255" spans="1:5" x14ac:dyDescent="0.35">
      <c r="A1255" s="42">
        <v>1442.2316000000001</v>
      </c>
      <c r="B1255" s="43">
        <v>0.16200999999999999</v>
      </c>
      <c r="D1255" s="42">
        <v>1442.2316000000001</v>
      </c>
      <c r="E1255" s="43">
        <v>0.39918999999999999</v>
      </c>
    </row>
    <row r="1256" spans="1:5" x14ac:dyDescent="0.35">
      <c r="A1256" s="42">
        <v>1440.1916699999999</v>
      </c>
      <c r="B1256" s="43">
        <v>0.16427</v>
      </c>
      <c r="D1256" s="42">
        <v>1440.1916699999999</v>
      </c>
      <c r="E1256" s="43">
        <v>0.40978999999999999</v>
      </c>
    </row>
    <row r="1257" spans="1:5" x14ac:dyDescent="0.35">
      <c r="A1257" s="42">
        <v>1438.15174</v>
      </c>
      <c r="B1257" s="43">
        <v>0.16528999999999999</v>
      </c>
      <c r="D1257" s="42">
        <v>1438.15174</v>
      </c>
      <c r="E1257" s="43">
        <v>0.42021999999999998</v>
      </c>
    </row>
    <row r="1258" spans="1:5" x14ac:dyDescent="0.35">
      <c r="A1258" s="42">
        <v>1436.1118100000001</v>
      </c>
      <c r="B1258" s="43">
        <v>0.16613</v>
      </c>
      <c r="D1258" s="42">
        <v>1436.1118100000001</v>
      </c>
      <c r="E1258" s="43">
        <v>0.42949999999999999</v>
      </c>
    </row>
    <row r="1259" spans="1:5" x14ac:dyDescent="0.35">
      <c r="A1259" s="42">
        <v>1434.07188</v>
      </c>
      <c r="B1259" s="43">
        <v>0.16777</v>
      </c>
      <c r="D1259" s="42">
        <v>1434.07188</v>
      </c>
      <c r="E1259" s="43">
        <v>0.43715999999999999</v>
      </c>
    </row>
    <row r="1260" spans="1:5" x14ac:dyDescent="0.35">
      <c r="A1260" s="42">
        <v>1432.0319400000001</v>
      </c>
      <c r="B1260" s="43">
        <v>0.17068</v>
      </c>
      <c r="D1260" s="42">
        <v>1432.0319400000001</v>
      </c>
      <c r="E1260" s="43">
        <v>0.44325999999999999</v>
      </c>
    </row>
    <row r="1261" spans="1:5" x14ac:dyDescent="0.35">
      <c r="A1261" s="42">
        <v>1429.9920099999999</v>
      </c>
      <c r="B1261" s="43">
        <v>0.17480999999999999</v>
      </c>
      <c r="D1261" s="42">
        <v>1429.9920099999999</v>
      </c>
      <c r="E1261" s="43">
        <v>0.44752999999999998</v>
      </c>
    </row>
    <row r="1262" spans="1:5" x14ac:dyDescent="0.35">
      <c r="A1262" s="42">
        <v>1427.95208</v>
      </c>
      <c r="B1262" s="43">
        <v>0.17968999999999999</v>
      </c>
      <c r="D1262" s="42">
        <v>1427.95208</v>
      </c>
      <c r="E1262" s="43">
        <v>0.45041999999999999</v>
      </c>
    </row>
    <row r="1263" spans="1:5" x14ac:dyDescent="0.35">
      <c r="A1263" s="42">
        <v>1425.9121500000001</v>
      </c>
      <c r="B1263" s="43">
        <v>0.1847</v>
      </c>
      <c r="D1263" s="42">
        <v>1425.9121500000001</v>
      </c>
      <c r="E1263" s="43">
        <v>0.45096000000000003</v>
      </c>
    </row>
    <row r="1264" spans="1:5" x14ac:dyDescent="0.35">
      <c r="A1264" s="42">
        <v>1423.87222</v>
      </c>
      <c r="B1264" s="43">
        <v>0.18920000000000001</v>
      </c>
      <c r="D1264" s="42">
        <v>1423.87222</v>
      </c>
      <c r="E1264" s="43">
        <v>0.44646000000000002</v>
      </c>
    </row>
    <row r="1265" spans="1:5" x14ac:dyDescent="0.35">
      <c r="A1265" s="42">
        <v>1421.8322900000001</v>
      </c>
      <c r="B1265" s="43">
        <v>0.19266</v>
      </c>
      <c r="D1265" s="42">
        <v>1421.8322900000001</v>
      </c>
      <c r="E1265" s="43">
        <v>0.43751000000000001</v>
      </c>
    </row>
    <row r="1266" spans="1:5" x14ac:dyDescent="0.35">
      <c r="A1266" s="42">
        <v>1419.7923599999999</v>
      </c>
      <c r="B1266" s="43">
        <v>0.19478000000000001</v>
      </c>
      <c r="D1266" s="42">
        <v>1419.7923599999999</v>
      </c>
      <c r="E1266" s="43">
        <v>0.42614999999999997</v>
      </c>
    </row>
    <row r="1267" spans="1:5" x14ac:dyDescent="0.35">
      <c r="A1267" s="42">
        <v>1417.75242</v>
      </c>
      <c r="B1267" s="43">
        <v>0.19524</v>
      </c>
      <c r="D1267" s="42">
        <v>1417.75242</v>
      </c>
      <c r="E1267" s="43">
        <v>0.41409000000000001</v>
      </c>
    </row>
    <row r="1268" spans="1:5" x14ac:dyDescent="0.35">
      <c r="A1268" s="42">
        <v>1415.7124899999999</v>
      </c>
      <c r="B1268" s="43">
        <v>0.19391</v>
      </c>
      <c r="D1268" s="42">
        <v>1415.7124899999999</v>
      </c>
      <c r="E1268" s="43">
        <v>0.40289999999999998</v>
      </c>
    </row>
    <row r="1269" spans="1:5" x14ac:dyDescent="0.35">
      <c r="A1269" s="42">
        <v>1413.67256</v>
      </c>
      <c r="B1269" s="43">
        <v>0.19095999999999999</v>
      </c>
      <c r="D1269" s="42">
        <v>1413.67256</v>
      </c>
      <c r="E1269" s="43">
        <v>0.39349000000000001</v>
      </c>
    </row>
    <row r="1270" spans="1:5" x14ac:dyDescent="0.35">
      <c r="A1270" s="42">
        <v>1411.6326300000001</v>
      </c>
      <c r="B1270" s="43">
        <v>0.18673999999999999</v>
      </c>
      <c r="D1270" s="42">
        <v>1411.6326300000001</v>
      </c>
      <c r="E1270" s="43">
        <v>0.3871</v>
      </c>
    </row>
    <row r="1271" spans="1:5" x14ac:dyDescent="0.35">
      <c r="A1271" s="42">
        <v>1409.5926999999999</v>
      </c>
      <c r="B1271" s="43">
        <v>0.18148</v>
      </c>
      <c r="D1271" s="42">
        <v>1409.5926999999999</v>
      </c>
      <c r="E1271" s="43">
        <v>0.38357999999999998</v>
      </c>
    </row>
    <row r="1272" spans="1:5" x14ac:dyDescent="0.35">
      <c r="A1272" s="42">
        <v>1407.55277</v>
      </c>
      <c r="B1272" s="43">
        <v>0.17546</v>
      </c>
      <c r="D1272" s="42">
        <v>1407.55277</v>
      </c>
      <c r="E1272" s="43">
        <v>0.38077</v>
      </c>
    </row>
    <row r="1273" spans="1:5" x14ac:dyDescent="0.35">
      <c r="A1273" s="42">
        <v>1405.5128299999999</v>
      </c>
      <c r="B1273" s="43">
        <v>0.16902</v>
      </c>
      <c r="D1273" s="42">
        <v>1405.5128299999999</v>
      </c>
      <c r="E1273" s="43">
        <v>0.37811</v>
      </c>
    </row>
    <row r="1274" spans="1:5" x14ac:dyDescent="0.35">
      <c r="A1274" s="42">
        <v>1403.4729</v>
      </c>
      <c r="B1274" s="43">
        <v>0.16245000000000001</v>
      </c>
      <c r="D1274" s="42">
        <v>1403.4729</v>
      </c>
      <c r="E1274" s="43">
        <v>0.37544</v>
      </c>
    </row>
    <row r="1275" spans="1:5" x14ac:dyDescent="0.35">
      <c r="A1275" s="42">
        <v>1401.4329700000001</v>
      </c>
      <c r="B1275" s="43">
        <v>0.15593000000000001</v>
      </c>
      <c r="D1275" s="42">
        <v>1401.4329700000001</v>
      </c>
      <c r="E1275" s="43">
        <v>0.37213000000000002</v>
      </c>
    </row>
    <row r="1276" spans="1:5" x14ac:dyDescent="0.35">
      <c r="A1276" s="42">
        <v>1399.3930399999999</v>
      </c>
      <c r="B1276" s="43">
        <v>0.14951</v>
      </c>
      <c r="D1276" s="42">
        <v>1399.3930399999999</v>
      </c>
      <c r="E1276" s="43">
        <v>0.36758000000000002</v>
      </c>
    </row>
    <row r="1277" spans="1:5" x14ac:dyDescent="0.35">
      <c r="A1277" s="42">
        <v>1397.35311</v>
      </c>
      <c r="B1277" s="43">
        <v>0.14343</v>
      </c>
      <c r="D1277" s="42">
        <v>1397.35311</v>
      </c>
      <c r="E1277" s="43">
        <v>0.36264000000000002</v>
      </c>
    </row>
    <row r="1278" spans="1:5" x14ac:dyDescent="0.35">
      <c r="A1278" s="42">
        <v>1395.3131800000001</v>
      </c>
      <c r="B1278" s="43">
        <v>0.13799</v>
      </c>
      <c r="D1278" s="42">
        <v>1395.3131800000001</v>
      </c>
      <c r="E1278" s="43">
        <v>0.35897000000000001</v>
      </c>
    </row>
    <row r="1279" spans="1:5" x14ac:dyDescent="0.35">
      <c r="A1279" s="42">
        <v>1393.27325</v>
      </c>
      <c r="B1279" s="43">
        <v>0.13353999999999999</v>
      </c>
      <c r="D1279" s="42">
        <v>1393.27325</v>
      </c>
      <c r="E1279" s="43">
        <v>0.35808000000000001</v>
      </c>
    </row>
    <row r="1280" spans="1:5" x14ac:dyDescent="0.35">
      <c r="A1280" s="42">
        <v>1391.2333100000001</v>
      </c>
      <c r="B1280" s="43">
        <v>0.13050999999999999</v>
      </c>
      <c r="D1280" s="42">
        <v>1391.2333100000001</v>
      </c>
      <c r="E1280" s="43">
        <v>0.36142999999999997</v>
      </c>
    </row>
    <row r="1281" spans="1:5" x14ac:dyDescent="0.35">
      <c r="A1281" s="42">
        <v>1389.1933799999999</v>
      </c>
      <c r="B1281" s="43">
        <v>0.12914</v>
      </c>
      <c r="D1281" s="42">
        <v>1389.1933799999999</v>
      </c>
      <c r="E1281" s="43">
        <v>0.36929000000000001</v>
      </c>
    </row>
    <row r="1282" spans="1:5" x14ac:dyDescent="0.35">
      <c r="A1282" s="42">
        <v>1387.15345</v>
      </c>
      <c r="B1282" s="43">
        <v>0.12953000000000001</v>
      </c>
      <c r="D1282" s="42">
        <v>1387.15345</v>
      </c>
      <c r="E1282" s="43">
        <v>0.38116</v>
      </c>
    </row>
    <row r="1283" spans="1:5" x14ac:dyDescent="0.35">
      <c r="A1283" s="42">
        <v>1385.1135200000001</v>
      </c>
      <c r="B1283" s="43">
        <v>0.13164999999999999</v>
      </c>
      <c r="D1283" s="42">
        <v>1385.1135200000001</v>
      </c>
      <c r="E1283" s="43">
        <v>0.39649000000000001</v>
      </c>
    </row>
    <row r="1284" spans="1:5" x14ac:dyDescent="0.35">
      <c r="A1284" s="42">
        <v>1383.07359</v>
      </c>
      <c r="B1284" s="43">
        <v>0.13511000000000001</v>
      </c>
      <c r="D1284" s="42">
        <v>1383.07359</v>
      </c>
      <c r="E1284" s="43">
        <v>0.41455999999999998</v>
      </c>
    </row>
    <row r="1285" spans="1:5" x14ac:dyDescent="0.35">
      <c r="A1285" s="42">
        <v>1381.0336600000001</v>
      </c>
      <c r="B1285" s="43">
        <v>0.13944999999999999</v>
      </c>
      <c r="D1285" s="42">
        <v>1381.0336600000001</v>
      </c>
      <c r="E1285" s="43">
        <v>0.43509999999999999</v>
      </c>
    </row>
    <row r="1286" spans="1:5" x14ac:dyDescent="0.35">
      <c r="A1286" s="42">
        <v>1378.9937199999999</v>
      </c>
      <c r="B1286" s="43">
        <v>0.14419999999999999</v>
      </c>
      <c r="D1286" s="42">
        <v>1378.9937199999999</v>
      </c>
      <c r="E1286" s="43">
        <v>0.45738000000000001</v>
      </c>
    </row>
    <row r="1287" spans="1:5" x14ac:dyDescent="0.35">
      <c r="A1287" s="42">
        <v>1376.95379</v>
      </c>
      <c r="B1287" s="43">
        <v>0.14888000000000001</v>
      </c>
      <c r="D1287" s="42">
        <v>1376.95379</v>
      </c>
      <c r="E1287" s="43">
        <v>0.48021999999999998</v>
      </c>
    </row>
    <row r="1288" spans="1:5" x14ac:dyDescent="0.35">
      <c r="A1288" s="42">
        <v>1374.9138600000001</v>
      </c>
      <c r="B1288" s="43">
        <v>0.15287999999999999</v>
      </c>
      <c r="D1288" s="42">
        <v>1374.9138600000001</v>
      </c>
      <c r="E1288" s="43">
        <v>0.50188999999999995</v>
      </c>
    </row>
    <row r="1289" spans="1:5" x14ac:dyDescent="0.35">
      <c r="A1289" s="42">
        <v>1372.87393</v>
      </c>
      <c r="B1289" s="43">
        <v>0.15562999999999999</v>
      </c>
      <c r="D1289" s="42">
        <v>1372.87393</v>
      </c>
      <c r="E1289" s="43">
        <v>0.52051999999999998</v>
      </c>
    </row>
    <row r="1290" spans="1:5" x14ac:dyDescent="0.35">
      <c r="A1290" s="42">
        <v>1370.8340000000001</v>
      </c>
      <c r="B1290" s="43">
        <v>0.15673999999999999</v>
      </c>
      <c r="D1290" s="42">
        <v>1370.8340000000001</v>
      </c>
      <c r="E1290" s="43">
        <v>0.53505999999999998</v>
      </c>
    </row>
    <row r="1291" spans="1:5" x14ac:dyDescent="0.35">
      <c r="A1291" s="42">
        <v>1368.7940699999999</v>
      </c>
      <c r="B1291" s="43">
        <v>0.15611</v>
      </c>
      <c r="D1291" s="42">
        <v>1368.7940699999999</v>
      </c>
      <c r="E1291" s="43">
        <v>0.54405999999999999</v>
      </c>
    </row>
    <row r="1292" spans="1:5" x14ac:dyDescent="0.35">
      <c r="A1292" s="42">
        <v>1366.75414</v>
      </c>
      <c r="B1292" s="43">
        <v>0.15382999999999999</v>
      </c>
      <c r="D1292" s="42">
        <v>1366.75414</v>
      </c>
      <c r="E1292" s="43">
        <v>0.54607000000000006</v>
      </c>
    </row>
    <row r="1293" spans="1:5" x14ac:dyDescent="0.35">
      <c r="A1293" s="42">
        <v>1364.7141999999999</v>
      </c>
      <c r="B1293" s="43">
        <v>0.15037</v>
      </c>
      <c r="D1293" s="42">
        <v>1364.7141999999999</v>
      </c>
      <c r="E1293" s="43">
        <v>0.54162999999999994</v>
      </c>
    </row>
    <row r="1294" spans="1:5" x14ac:dyDescent="0.35">
      <c r="A1294" s="42">
        <v>1362.67427</v>
      </c>
      <c r="B1294" s="43">
        <v>0.14641000000000001</v>
      </c>
      <c r="D1294" s="42">
        <v>1362.67427</v>
      </c>
      <c r="E1294" s="43">
        <v>0.53249000000000002</v>
      </c>
    </row>
    <row r="1295" spans="1:5" x14ac:dyDescent="0.35">
      <c r="A1295" s="42">
        <v>1360.6343400000001</v>
      </c>
      <c r="B1295" s="43">
        <v>0.14248</v>
      </c>
      <c r="D1295" s="42">
        <v>1360.6343400000001</v>
      </c>
      <c r="E1295" s="43">
        <v>0.52100000000000002</v>
      </c>
    </row>
    <row r="1296" spans="1:5" x14ac:dyDescent="0.35">
      <c r="A1296" s="42">
        <v>1358.5944099999999</v>
      </c>
      <c r="B1296" s="43">
        <v>0.13880999999999999</v>
      </c>
      <c r="D1296" s="42">
        <v>1358.5944099999999</v>
      </c>
      <c r="E1296" s="43">
        <v>0.50876999999999994</v>
      </c>
    </row>
    <row r="1297" spans="1:5" x14ac:dyDescent="0.35">
      <c r="A1297" s="42">
        <v>1356.55448</v>
      </c>
      <c r="B1297" s="43">
        <v>0.13546</v>
      </c>
      <c r="D1297" s="42">
        <v>1356.55448</v>
      </c>
      <c r="E1297" s="43">
        <v>0.49678</v>
      </c>
    </row>
    <row r="1298" spans="1:5" x14ac:dyDescent="0.35">
      <c r="A1298" s="42">
        <v>1354.5145500000001</v>
      </c>
      <c r="B1298" s="43">
        <v>0.13242000000000001</v>
      </c>
      <c r="D1298" s="42">
        <v>1354.5145500000001</v>
      </c>
      <c r="E1298" s="43">
        <v>0.48616999999999999</v>
      </c>
    </row>
    <row r="1299" spans="1:5" x14ac:dyDescent="0.35">
      <c r="A1299" s="42">
        <v>1352.47461</v>
      </c>
      <c r="B1299" s="43">
        <v>0.12970000000000001</v>
      </c>
      <c r="D1299" s="42">
        <v>1352.47461</v>
      </c>
      <c r="E1299" s="43">
        <v>0.47728999999999999</v>
      </c>
    </row>
    <row r="1300" spans="1:5" x14ac:dyDescent="0.35">
      <c r="A1300" s="42">
        <v>1350.4346800000001</v>
      </c>
      <c r="B1300" s="43">
        <v>0.12740000000000001</v>
      </c>
      <c r="D1300" s="42">
        <v>1350.4346800000001</v>
      </c>
      <c r="E1300" s="43">
        <v>0.47045999999999999</v>
      </c>
    </row>
    <row r="1301" spans="1:5" x14ac:dyDescent="0.35">
      <c r="A1301" s="42">
        <v>1348.3947499999999</v>
      </c>
      <c r="B1301" s="43">
        <v>0.12590000000000001</v>
      </c>
      <c r="D1301" s="42">
        <v>1348.3947499999999</v>
      </c>
      <c r="E1301" s="43">
        <v>0.46739000000000003</v>
      </c>
    </row>
    <row r="1302" spans="1:5" x14ac:dyDescent="0.35">
      <c r="A1302" s="42">
        <v>1346.35482</v>
      </c>
      <c r="B1302" s="43">
        <v>0.12572</v>
      </c>
      <c r="D1302" s="42">
        <v>1346.35482</v>
      </c>
      <c r="E1302" s="43">
        <v>0.46917999999999999</v>
      </c>
    </row>
    <row r="1303" spans="1:5" x14ac:dyDescent="0.35">
      <c r="A1303" s="42">
        <v>1344.3148900000001</v>
      </c>
      <c r="B1303" s="43">
        <v>0.12728</v>
      </c>
      <c r="D1303" s="42">
        <v>1344.3148900000001</v>
      </c>
      <c r="E1303" s="43">
        <v>0.47499000000000002</v>
      </c>
    </row>
    <row r="1304" spans="1:5" x14ac:dyDescent="0.35">
      <c r="A1304" s="42">
        <v>1342.27496</v>
      </c>
      <c r="B1304" s="43">
        <v>0.13053999999999999</v>
      </c>
      <c r="D1304" s="42">
        <v>1342.27496</v>
      </c>
      <c r="E1304" s="43">
        <v>0.48322999999999999</v>
      </c>
    </row>
    <row r="1305" spans="1:5" x14ac:dyDescent="0.35">
      <c r="A1305" s="42">
        <v>1340.2350300000001</v>
      </c>
      <c r="B1305" s="43">
        <v>0.13508999999999999</v>
      </c>
      <c r="D1305" s="42">
        <v>1340.2350300000001</v>
      </c>
      <c r="E1305" s="43">
        <v>0.49242999999999998</v>
      </c>
    </row>
    <row r="1306" spans="1:5" x14ac:dyDescent="0.35">
      <c r="A1306" s="42">
        <v>1338.1950899999999</v>
      </c>
      <c r="B1306" s="43">
        <v>0.14013999999999999</v>
      </c>
      <c r="D1306" s="42">
        <v>1338.1950899999999</v>
      </c>
      <c r="E1306" s="43">
        <v>0.50114000000000003</v>
      </c>
    </row>
    <row r="1307" spans="1:5" x14ac:dyDescent="0.35">
      <c r="A1307" s="42">
        <v>1336.15516</v>
      </c>
      <c r="B1307" s="43">
        <v>0.14488000000000001</v>
      </c>
      <c r="D1307" s="42">
        <v>1336.15516</v>
      </c>
      <c r="E1307" s="43">
        <v>0.50827</v>
      </c>
    </row>
    <row r="1308" spans="1:5" x14ac:dyDescent="0.35">
      <c r="A1308" s="42">
        <v>1334.1152300000001</v>
      </c>
      <c r="B1308" s="43">
        <v>0.14863999999999999</v>
      </c>
      <c r="D1308" s="42">
        <v>1334.1152300000001</v>
      </c>
      <c r="E1308" s="43">
        <v>0.51329999999999998</v>
      </c>
    </row>
    <row r="1309" spans="1:5" x14ac:dyDescent="0.35">
      <c r="A1309" s="42">
        <v>1332.0753</v>
      </c>
      <c r="B1309" s="43">
        <v>0.15121999999999999</v>
      </c>
      <c r="D1309" s="42">
        <v>1332.0753</v>
      </c>
      <c r="E1309" s="43">
        <v>0.51634000000000002</v>
      </c>
    </row>
    <row r="1310" spans="1:5" x14ac:dyDescent="0.35">
      <c r="A1310" s="42">
        <v>1330.0353700000001</v>
      </c>
      <c r="B1310" s="43">
        <v>0.15289</v>
      </c>
      <c r="D1310" s="42">
        <v>1330.0353700000001</v>
      </c>
      <c r="E1310" s="43">
        <v>0.51822999999999997</v>
      </c>
    </row>
    <row r="1311" spans="1:5" x14ac:dyDescent="0.35">
      <c r="A1311" s="42">
        <v>1327.9954399999999</v>
      </c>
      <c r="B1311" s="43">
        <v>0.15415999999999999</v>
      </c>
      <c r="D1311" s="42">
        <v>1327.9954399999999</v>
      </c>
      <c r="E1311" s="43">
        <v>0.52029999999999998</v>
      </c>
    </row>
    <row r="1312" spans="1:5" x14ac:dyDescent="0.35">
      <c r="A1312" s="42">
        <v>1325.9555</v>
      </c>
      <c r="B1312" s="43">
        <v>0.15526999999999999</v>
      </c>
      <c r="D1312" s="42">
        <v>1325.9555</v>
      </c>
      <c r="E1312" s="43">
        <v>0.52449999999999997</v>
      </c>
    </row>
    <row r="1313" spans="1:5" x14ac:dyDescent="0.35">
      <c r="A1313" s="42">
        <v>1323.9155699999999</v>
      </c>
      <c r="B1313" s="43">
        <v>0.15611</v>
      </c>
      <c r="D1313" s="42">
        <v>1323.9155699999999</v>
      </c>
      <c r="E1313" s="43">
        <v>0.53234999999999999</v>
      </c>
    </row>
    <row r="1314" spans="1:5" x14ac:dyDescent="0.35">
      <c r="A1314" s="42">
        <v>1321.87564</v>
      </c>
      <c r="B1314" s="43">
        <v>0.15631</v>
      </c>
      <c r="D1314" s="42">
        <v>1321.87564</v>
      </c>
      <c r="E1314" s="43">
        <v>0.54393999999999998</v>
      </c>
    </row>
    <row r="1315" spans="1:5" x14ac:dyDescent="0.35">
      <c r="A1315" s="42">
        <v>1319.8357100000001</v>
      </c>
      <c r="B1315" s="43">
        <v>0.15548000000000001</v>
      </c>
      <c r="D1315" s="42">
        <v>1319.8357100000001</v>
      </c>
      <c r="E1315" s="43">
        <v>0.55717000000000005</v>
      </c>
    </row>
    <row r="1316" spans="1:5" x14ac:dyDescent="0.35">
      <c r="A1316" s="42">
        <v>1317.7957799999999</v>
      </c>
      <c r="B1316" s="43">
        <v>0.15329000000000001</v>
      </c>
      <c r="D1316" s="42">
        <v>1317.7957799999999</v>
      </c>
      <c r="E1316" s="43">
        <v>0.56808000000000003</v>
      </c>
    </row>
    <row r="1317" spans="1:5" x14ac:dyDescent="0.35">
      <c r="A1317" s="42">
        <v>1315.75585</v>
      </c>
      <c r="B1317" s="43">
        <v>0.14965000000000001</v>
      </c>
      <c r="D1317" s="42">
        <v>1315.75585</v>
      </c>
      <c r="E1317" s="43">
        <v>0.57277</v>
      </c>
    </row>
    <row r="1318" spans="1:5" x14ac:dyDescent="0.35">
      <c r="A1318" s="42">
        <v>1313.7159200000001</v>
      </c>
      <c r="B1318" s="43">
        <v>0.14474000000000001</v>
      </c>
      <c r="D1318" s="42">
        <v>1313.7159200000001</v>
      </c>
      <c r="E1318" s="43">
        <v>0.56903999999999999</v>
      </c>
    </row>
    <row r="1319" spans="1:5" x14ac:dyDescent="0.35">
      <c r="A1319" s="42">
        <v>1311.67598</v>
      </c>
      <c r="B1319" s="43">
        <v>0.1389</v>
      </c>
      <c r="D1319" s="42">
        <v>1311.67598</v>
      </c>
      <c r="E1319" s="43">
        <v>0.55662999999999996</v>
      </c>
    </row>
    <row r="1320" spans="1:5" x14ac:dyDescent="0.35">
      <c r="A1320" s="42">
        <v>1309.6360500000001</v>
      </c>
      <c r="B1320" s="43">
        <v>0.13250000000000001</v>
      </c>
      <c r="D1320" s="42">
        <v>1309.6360500000001</v>
      </c>
      <c r="E1320" s="43">
        <v>0.53661000000000003</v>
      </c>
    </row>
    <row r="1321" spans="1:5" x14ac:dyDescent="0.35">
      <c r="A1321" s="42">
        <v>1307.5961199999999</v>
      </c>
      <c r="B1321" s="43">
        <v>0.12592</v>
      </c>
      <c r="D1321" s="42">
        <v>1307.5961199999999</v>
      </c>
      <c r="E1321" s="43">
        <v>0.51117000000000001</v>
      </c>
    </row>
    <row r="1322" spans="1:5" x14ac:dyDescent="0.35">
      <c r="A1322" s="42">
        <v>1305.55619</v>
      </c>
      <c r="B1322" s="43">
        <v>0.11953999999999999</v>
      </c>
      <c r="D1322" s="42">
        <v>1305.55619</v>
      </c>
      <c r="E1322" s="43">
        <v>0.48380000000000001</v>
      </c>
    </row>
    <row r="1323" spans="1:5" x14ac:dyDescent="0.35">
      <c r="A1323" s="42">
        <v>1303.5162600000001</v>
      </c>
      <c r="B1323" s="43">
        <v>0.1137</v>
      </c>
      <c r="D1323" s="42">
        <v>1303.5162600000001</v>
      </c>
      <c r="E1323" s="43">
        <v>0.45738000000000001</v>
      </c>
    </row>
    <row r="1324" spans="1:5" x14ac:dyDescent="0.35">
      <c r="A1324" s="42">
        <v>1301.47633</v>
      </c>
      <c r="B1324" s="43">
        <v>0.10861999999999999</v>
      </c>
      <c r="D1324" s="42">
        <v>1301.47633</v>
      </c>
      <c r="E1324" s="43">
        <v>0.43308000000000002</v>
      </c>
    </row>
    <row r="1325" spans="1:5" x14ac:dyDescent="0.35">
      <c r="A1325" s="42">
        <v>1299.4363900000001</v>
      </c>
      <c r="B1325" s="43">
        <v>0.10445</v>
      </c>
      <c r="D1325" s="42">
        <v>1299.4363900000001</v>
      </c>
      <c r="E1325" s="43">
        <v>0.41161999999999999</v>
      </c>
    </row>
    <row r="1326" spans="1:5" x14ac:dyDescent="0.35">
      <c r="A1326" s="42">
        <v>1297.3964599999999</v>
      </c>
      <c r="B1326" s="43">
        <v>0.10126</v>
      </c>
      <c r="D1326" s="42">
        <v>1297.3964599999999</v>
      </c>
      <c r="E1326" s="43">
        <v>0.39334999999999998</v>
      </c>
    </row>
    <row r="1327" spans="1:5" x14ac:dyDescent="0.35">
      <c r="A1327" s="42">
        <v>1295.35653</v>
      </c>
      <c r="B1327" s="43">
        <v>9.9059999999999995E-2</v>
      </c>
      <c r="D1327" s="42">
        <v>1295.35653</v>
      </c>
      <c r="E1327" s="43">
        <v>0.37842999999999999</v>
      </c>
    </row>
    <row r="1328" spans="1:5" x14ac:dyDescent="0.35">
      <c r="A1328" s="42">
        <v>1293.3166000000001</v>
      </c>
      <c r="B1328" s="43">
        <v>9.7890000000000005E-2</v>
      </c>
      <c r="D1328" s="42">
        <v>1293.3166000000001</v>
      </c>
      <c r="E1328" s="43">
        <v>0.36680000000000001</v>
      </c>
    </row>
    <row r="1329" spans="1:5" x14ac:dyDescent="0.35">
      <c r="A1329" s="42">
        <v>1291.27667</v>
      </c>
      <c r="B1329" s="43">
        <v>9.7799999999999998E-2</v>
      </c>
      <c r="D1329" s="42">
        <v>1291.27667</v>
      </c>
      <c r="E1329" s="43">
        <v>0.35833999999999999</v>
      </c>
    </row>
    <row r="1330" spans="1:5" x14ac:dyDescent="0.35">
      <c r="A1330" s="42">
        <v>1289.2367400000001</v>
      </c>
      <c r="B1330" s="43">
        <v>9.8780000000000007E-2</v>
      </c>
      <c r="D1330" s="42">
        <v>1289.2367400000001</v>
      </c>
      <c r="E1330" s="43">
        <v>0.35343000000000002</v>
      </c>
    </row>
    <row r="1331" spans="1:5" x14ac:dyDescent="0.35">
      <c r="A1331" s="42">
        <v>1287.1968099999999</v>
      </c>
      <c r="B1331" s="43">
        <v>0.10061</v>
      </c>
      <c r="D1331" s="42">
        <v>1287.1968099999999</v>
      </c>
      <c r="E1331" s="43">
        <v>0.35200999999999999</v>
      </c>
    </row>
    <row r="1332" spans="1:5" x14ac:dyDescent="0.35">
      <c r="A1332" s="42">
        <v>1285.15687</v>
      </c>
      <c r="B1332" s="43">
        <v>0.10298</v>
      </c>
      <c r="D1332" s="42">
        <v>1285.15687</v>
      </c>
      <c r="E1332" s="43">
        <v>0.35304000000000002</v>
      </c>
    </row>
    <row r="1333" spans="1:5" x14ac:dyDescent="0.35">
      <c r="A1333" s="42">
        <v>1283.1169400000001</v>
      </c>
      <c r="B1333" s="43">
        <v>0.10553999999999999</v>
      </c>
      <c r="D1333" s="42">
        <v>1283.1169400000001</v>
      </c>
      <c r="E1333" s="43">
        <v>0.35543000000000002</v>
      </c>
    </row>
    <row r="1334" spans="1:5" x14ac:dyDescent="0.35">
      <c r="A1334" s="42">
        <v>1281.07701</v>
      </c>
      <c r="B1334" s="43">
        <v>0.1081</v>
      </c>
      <c r="D1334" s="42">
        <v>1281.07701</v>
      </c>
      <c r="E1334" s="43">
        <v>0.35838999999999999</v>
      </c>
    </row>
    <row r="1335" spans="1:5" x14ac:dyDescent="0.35">
      <c r="A1335" s="42">
        <v>1279.0370800000001</v>
      </c>
      <c r="B1335" s="43">
        <v>0.11058999999999999</v>
      </c>
      <c r="D1335" s="42">
        <v>1279.0370800000001</v>
      </c>
      <c r="E1335" s="43">
        <v>0.36115999999999998</v>
      </c>
    </row>
    <row r="1336" spans="1:5" x14ac:dyDescent="0.35">
      <c r="A1336" s="42">
        <v>1276.9971499999999</v>
      </c>
      <c r="B1336" s="43">
        <v>0.11308</v>
      </c>
      <c r="D1336" s="42">
        <v>1276.9971499999999</v>
      </c>
      <c r="E1336" s="43">
        <v>0.36331000000000002</v>
      </c>
    </row>
    <row r="1337" spans="1:5" x14ac:dyDescent="0.35">
      <c r="A1337" s="42">
        <v>1274.95722</v>
      </c>
      <c r="B1337" s="43">
        <v>0.11568000000000001</v>
      </c>
      <c r="D1337" s="42">
        <v>1274.95722</v>
      </c>
      <c r="E1337" s="43">
        <v>0.36524000000000001</v>
      </c>
    </row>
    <row r="1338" spans="1:5" x14ac:dyDescent="0.35">
      <c r="A1338" s="42">
        <v>1272.9172799999999</v>
      </c>
      <c r="B1338" s="43">
        <v>0.11846</v>
      </c>
      <c r="D1338" s="42">
        <v>1272.9172799999999</v>
      </c>
      <c r="E1338" s="43">
        <v>0.36787999999999998</v>
      </c>
    </row>
    <row r="1339" spans="1:5" x14ac:dyDescent="0.35">
      <c r="A1339" s="42">
        <v>1270.87735</v>
      </c>
      <c r="B1339" s="43">
        <v>0.12135</v>
      </c>
      <c r="D1339" s="42">
        <v>1270.87735</v>
      </c>
      <c r="E1339" s="43">
        <v>0.37169999999999997</v>
      </c>
    </row>
    <row r="1340" spans="1:5" x14ac:dyDescent="0.35">
      <c r="A1340" s="42">
        <v>1268.8374200000001</v>
      </c>
      <c r="B1340" s="43">
        <v>0.12417</v>
      </c>
      <c r="D1340" s="42">
        <v>1268.8374200000001</v>
      </c>
      <c r="E1340" s="43">
        <v>0.37625999999999998</v>
      </c>
    </row>
    <row r="1341" spans="1:5" x14ac:dyDescent="0.35">
      <c r="A1341" s="42">
        <v>1266.7974899999999</v>
      </c>
      <c r="B1341" s="43">
        <v>0.12676999999999999</v>
      </c>
      <c r="D1341" s="42">
        <v>1266.7974899999999</v>
      </c>
      <c r="E1341" s="43">
        <v>0.38112000000000001</v>
      </c>
    </row>
    <row r="1342" spans="1:5" x14ac:dyDescent="0.35">
      <c r="A1342" s="42">
        <v>1264.75756</v>
      </c>
      <c r="B1342" s="43">
        <v>0.12902</v>
      </c>
      <c r="D1342" s="42">
        <v>1264.75756</v>
      </c>
      <c r="E1342" s="43">
        <v>0.38596999999999998</v>
      </c>
    </row>
    <row r="1343" spans="1:5" x14ac:dyDescent="0.35">
      <c r="A1343" s="42">
        <v>1262.7176300000001</v>
      </c>
      <c r="B1343" s="43">
        <v>0.13084000000000001</v>
      </c>
      <c r="D1343" s="42">
        <v>1262.7176300000001</v>
      </c>
      <c r="E1343" s="43">
        <v>0.38968999999999998</v>
      </c>
    </row>
    <row r="1344" spans="1:5" x14ac:dyDescent="0.35">
      <c r="A1344" s="42">
        <v>1260.6777</v>
      </c>
      <c r="B1344" s="43">
        <v>0.13216</v>
      </c>
      <c r="D1344" s="42">
        <v>1260.6777</v>
      </c>
      <c r="E1344" s="43">
        <v>0.39106000000000002</v>
      </c>
    </row>
    <row r="1345" spans="1:5" x14ac:dyDescent="0.35">
      <c r="A1345" s="42">
        <v>1258.6377600000001</v>
      </c>
      <c r="B1345" s="43">
        <v>0.13300000000000001</v>
      </c>
      <c r="D1345" s="42">
        <v>1258.6377600000001</v>
      </c>
      <c r="E1345" s="43">
        <v>0.39015</v>
      </c>
    </row>
    <row r="1346" spans="1:5" x14ac:dyDescent="0.35">
      <c r="A1346" s="42">
        <v>1256.5978299999999</v>
      </c>
      <c r="B1346" s="43">
        <v>0.13349</v>
      </c>
      <c r="D1346" s="42">
        <v>1256.5978299999999</v>
      </c>
      <c r="E1346" s="43">
        <v>0.3881</v>
      </c>
    </row>
    <row r="1347" spans="1:5" x14ac:dyDescent="0.35">
      <c r="A1347" s="42">
        <v>1254.5579</v>
      </c>
      <c r="B1347" s="43">
        <v>0.13381000000000001</v>
      </c>
      <c r="D1347" s="42">
        <v>1254.5579</v>
      </c>
      <c r="E1347" s="43">
        <v>0.38562000000000002</v>
      </c>
    </row>
    <row r="1348" spans="1:5" x14ac:dyDescent="0.35">
      <c r="A1348" s="42">
        <v>1252.5179700000001</v>
      </c>
      <c r="B1348" s="43">
        <v>0.13411000000000001</v>
      </c>
      <c r="D1348" s="42">
        <v>1252.5179700000001</v>
      </c>
      <c r="E1348" s="43">
        <v>0.38279999999999997</v>
      </c>
    </row>
    <row r="1349" spans="1:5" x14ac:dyDescent="0.35">
      <c r="A1349" s="42">
        <v>1250.47804</v>
      </c>
      <c r="B1349" s="43">
        <v>0.13453999999999999</v>
      </c>
      <c r="D1349" s="42">
        <v>1250.47804</v>
      </c>
      <c r="E1349" s="43">
        <v>0.38013000000000002</v>
      </c>
    </row>
    <row r="1350" spans="1:5" x14ac:dyDescent="0.35">
      <c r="A1350" s="42">
        <v>1248.4381100000001</v>
      </c>
      <c r="B1350" s="43">
        <v>0.13513</v>
      </c>
      <c r="D1350" s="42">
        <v>1248.4381100000001</v>
      </c>
      <c r="E1350" s="43">
        <v>0.37829000000000002</v>
      </c>
    </row>
    <row r="1351" spans="1:5" x14ac:dyDescent="0.35">
      <c r="A1351" s="42">
        <v>1246.3981699999999</v>
      </c>
      <c r="B1351" s="43">
        <v>0.13569000000000001</v>
      </c>
      <c r="D1351" s="42">
        <v>1246.3981699999999</v>
      </c>
      <c r="E1351" s="43">
        <v>0.37712000000000001</v>
      </c>
    </row>
    <row r="1352" spans="1:5" x14ac:dyDescent="0.35">
      <c r="A1352" s="42">
        <v>1244.35824</v>
      </c>
      <c r="B1352" s="43">
        <v>0.13597000000000001</v>
      </c>
      <c r="D1352" s="42">
        <v>1244.35824</v>
      </c>
      <c r="E1352" s="43">
        <v>0.37602000000000002</v>
      </c>
    </row>
    <row r="1353" spans="1:5" x14ac:dyDescent="0.35">
      <c r="A1353" s="42">
        <v>1242.3183100000001</v>
      </c>
      <c r="B1353" s="43">
        <v>0.13585</v>
      </c>
      <c r="D1353" s="42">
        <v>1242.3183100000001</v>
      </c>
      <c r="E1353" s="43">
        <v>0.37486999999999998</v>
      </c>
    </row>
    <row r="1354" spans="1:5" x14ac:dyDescent="0.35">
      <c r="A1354" s="42">
        <v>1240.27838</v>
      </c>
      <c r="B1354" s="43">
        <v>0.13525999999999999</v>
      </c>
      <c r="D1354" s="42">
        <v>1240.27838</v>
      </c>
      <c r="E1354" s="43">
        <v>0.37372</v>
      </c>
    </row>
    <row r="1355" spans="1:5" x14ac:dyDescent="0.35">
      <c r="A1355" s="42">
        <v>1238.2384500000001</v>
      </c>
      <c r="B1355" s="43">
        <v>0.13400999999999999</v>
      </c>
      <c r="D1355" s="42">
        <v>1238.2384500000001</v>
      </c>
      <c r="E1355" s="43">
        <v>0.37212000000000001</v>
      </c>
    </row>
    <row r="1356" spans="1:5" x14ac:dyDescent="0.35">
      <c r="A1356" s="42">
        <v>1236.1985199999999</v>
      </c>
      <c r="B1356" s="43">
        <v>0.13183</v>
      </c>
      <c r="D1356" s="42">
        <v>1236.1985199999999</v>
      </c>
      <c r="E1356" s="43">
        <v>0.36914999999999998</v>
      </c>
    </row>
    <row r="1357" spans="1:5" x14ac:dyDescent="0.35">
      <c r="A1357" s="42">
        <v>1234.15858</v>
      </c>
      <c r="B1357" s="43">
        <v>0.12848000000000001</v>
      </c>
      <c r="D1357" s="42">
        <v>1234.15858</v>
      </c>
      <c r="E1357" s="43">
        <v>0.36402000000000001</v>
      </c>
    </row>
    <row r="1358" spans="1:5" x14ac:dyDescent="0.35">
      <c r="A1358" s="42">
        <v>1232.1186499999999</v>
      </c>
      <c r="B1358" s="43">
        <v>0.12366000000000001</v>
      </c>
      <c r="D1358" s="42">
        <v>1232.1186499999999</v>
      </c>
      <c r="E1358" s="43">
        <v>0.35638999999999998</v>
      </c>
    </row>
    <row r="1359" spans="1:5" x14ac:dyDescent="0.35">
      <c r="A1359" s="42">
        <v>1230.07872</v>
      </c>
      <c r="B1359" s="43">
        <v>0.11716</v>
      </c>
      <c r="D1359" s="42">
        <v>1230.07872</v>
      </c>
      <c r="E1359" s="43">
        <v>0.34588000000000002</v>
      </c>
    </row>
    <row r="1360" spans="1:5" x14ac:dyDescent="0.35">
      <c r="A1360" s="42">
        <v>1228.0387900000001</v>
      </c>
      <c r="B1360" s="43">
        <v>0.10904999999999999</v>
      </c>
      <c r="D1360" s="42">
        <v>1228.0387900000001</v>
      </c>
      <c r="E1360" s="43">
        <v>0.33212000000000003</v>
      </c>
    </row>
    <row r="1361" spans="1:5" x14ac:dyDescent="0.35">
      <c r="A1361" s="42">
        <v>1225.9988599999999</v>
      </c>
      <c r="B1361" s="43">
        <v>9.9720000000000003E-2</v>
      </c>
      <c r="D1361" s="42">
        <v>1225.9988599999999</v>
      </c>
      <c r="E1361" s="43">
        <v>0.31555</v>
      </c>
    </row>
    <row r="1362" spans="1:5" x14ac:dyDescent="0.35">
      <c r="A1362" s="42">
        <v>1223.95893</v>
      </c>
      <c r="B1362" s="43">
        <v>8.9730000000000004E-2</v>
      </c>
      <c r="D1362" s="42">
        <v>1223.95893</v>
      </c>
      <c r="E1362" s="43">
        <v>0.29714000000000002</v>
      </c>
    </row>
    <row r="1363" spans="1:5" x14ac:dyDescent="0.35">
      <c r="A1363" s="42">
        <v>1221.9190000000001</v>
      </c>
      <c r="B1363" s="43">
        <v>7.9630000000000006E-2</v>
      </c>
      <c r="D1363" s="42">
        <v>1221.9190000000001</v>
      </c>
      <c r="E1363" s="43">
        <v>0.27784999999999999</v>
      </c>
    </row>
    <row r="1364" spans="1:5" x14ac:dyDescent="0.35">
      <c r="A1364" s="42">
        <v>1219.87906</v>
      </c>
      <c r="B1364" s="43">
        <v>6.9839999999999999E-2</v>
      </c>
      <c r="D1364" s="42">
        <v>1219.87906</v>
      </c>
      <c r="E1364" s="43">
        <v>0.25885999999999998</v>
      </c>
    </row>
    <row r="1365" spans="1:5" x14ac:dyDescent="0.35">
      <c r="A1365" s="42">
        <v>1217.8391300000001</v>
      </c>
      <c r="B1365" s="43">
        <v>6.0740000000000002E-2</v>
      </c>
      <c r="D1365" s="42">
        <v>1217.8391300000001</v>
      </c>
      <c r="E1365" s="43">
        <v>0.24181</v>
      </c>
    </row>
    <row r="1366" spans="1:5" x14ac:dyDescent="0.35">
      <c r="A1366" s="42">
        <v>1215.7991999999999</v>
      </c>
      <c r="B1366" s="43">
        <v>5.2609999999999997E-2</v>
      </c>
      <c r="D1366" s="42">
        <v>1215.7991999999999</v>
      </c>
      <c r="E1366" s="43">
        <v>0.22894</v>
      </c>
    </row>
    <row r="1367" spans="1:5" x14ac:dyDescent="0.35">
      <c r="A1367" s="42">
        <v>1213.75927</v>
      </c>
      <c r="B1367" s="43">
        <v>4.5780000000000001E-2</v>
      </c>
      <c r="D1367" s="42">
        <v>1213.75927</v>
      </c>
      <c r="E1367" s="43">
        <v>0.22203999999999999</v>
      </c>
    </row>
    <row r="1368" spans="1:5" x14ac:dyDescent="0.35">
      <c r="A1368" s="42">
        <v>1211.7193400000001</v>
      </c>
      <c r="B1368" s="43">
        <v>4.0480000000000002E-2</v>
      </c>
      <c r="D1368" s="42">
        <v>1211.7193400000001</v>
      </c>
      <c r="E1368" s="43">
        <v>0.22167000000000001</v>
      </c>
    </row>
    <row r="1369" spans="1:5" x14ac:dyDescent="0.35">
      <c r="A1369" s="42">
        <v>1209.67941</v>
      </c>
      <c r="B1369" s="43">
        <v>3.6749999999999998E-2</v>
      </c>
      <c r="D1369" s="42">
        <v>1209.67941</v>
      </c>
      <c r="E1369" s="43">
        <v>0.22778999999999999</v>
      </c>
    </row>
    <row r="1370" spans="1:5" x14ac:dyDescent="0.35">
      <c r="A1370" s="42">
        <v>1207.6394700000001</v>
      </c>
      <c r="B1370" s="43">
        <v>3.4279999999999998E-2</v>
      </c>
      <c r="D1370" s="42">
        <v>1207.6394700000001</v>
      </c>
      <c r="E1370" s="43">
        <v>0.23885000000000001</v>
      </c>
    </row>
    <row r="1371" spans="1:5" x14ac:dyDescent="0.35">
      <c r="A1371" s="42">
        <v>1205.5995399999999</v>
      </c>
      <c r="B1371" s="43">
        <v>3.2469999999999999E-2</v>
      </c>
      <c r="D1371" s="42">
        <v>1205.5995399999999</v>
      </c>
      <c r="E1371" s="43">
        <v>0.25111</v>
      </c>
    </row>
    <row r="1372" spans="1:5" x14ac:dyDescent="0.35">
      <c r="A1372" s="42">
        <v>1203.55961</v>
      </c>
      <c r="B1372" s="43">
        <v>3.0519999999999999E-2</v>
      </c>
      <c r="D1372" s="42">
        <v>1203.55961</v>
      </c>
      <c r="E1372" s="43">
        <v>0.26074000000000003</v>
      </c>
    </row>
    <row r="1373" spans="1:5" x14ac:dyDescent="0.35">
      <c r="A1373" s="42">
        <v>1201.5196800000001</v>
      </c>
      <c r="B1373" s="43">
        <v>2.777E-2</v>
      </c>
      <c r="D1373" s="42">
        <v>1201.5196800000001</v>
      </c>
      <c r="E1373" s="43">
        <v>0.26489000000000001</v>
      </c>
    </row>
    <row r="1374" spans="1:5" x14ac:dyDescent="0.35">
      <c r="A1374" s="42">
        <v>1199.47975</v>
      </c>
      <c r="B1374" s="43">
        <v>2.401E-2</v>
      </c>
      <c r="D1374" s="42">
        <v>1199.47975</v>
      </c>
      <c r="E1374" s="43">
        <v>0.26172000000000001</v>
      </c>
    </row>
    <row r="1375" spans="1:5" x14ac:dyDescent="0.35">
      <c r="A1375" s="42">
        <v>1197.4398200000001</v>
      </c>
      <c r="B1375" s="43">
        <v>1.9470000000000001E-2</v>
      </c>
      <c r="D1375" s="42">
        <v>1197.4398200000001</v>
      </c>
      <c r="E1375" s="43">
        <v>0.25102999999999998</v>
      </c>
    </row>
    <row r="1376" spans="1:5" x14ac:dyDescent="0.35">
      <c r="A1376" s="42">
        <v>1195.3998899999999</v>
      </c>
      <c r="B1376" s="43">
        <v>1.465E-2</v>
      </c>
      <c r="D1376" s="42">
        <v>1195.3998899999999</v>
      </c>
      <c r="E1376" s="43">
        <v>0.23479</v>
      </c>
    </row>
    <row r="1377" spans="1:5" x14ac:dyDescent="0.35">
      <c r="A1377" s="42">
        <v>1193.35995</v>
      </c>
      <c r="B1377" s="43">
        <v>1.008E-2</v>
      </c>
      <c r="D1377" s="42">
        <v>1193.35995</v>
      </c>
      <c r="E1377" s="43">
        <v>0.21632999999999999</v>
      </c>
    </row>
    <row r="1378" spans="1:5" x14ac:dyDescent="0.35">
      <c r="A1378" s="42">
        <v>1191.3200200000001</v>
      </c>
      <c r="B1378" s="43">
        <v>6.2599999999999999E-3</v>
      </c>
      <c r="D1378" s="42">
        <v>1191.3200200000001</v>
      </c>
      <c r="E1378" s="43">
        <v>0.1988</v>
      </c>
    </row>
    <row r="1379" spans="1:5" x14ac:dyDescent="0.35">
      <c r="A1379" s="42">
        <v>1189.28009</v>
      </c>
      <c r="B1379" s="43">
        <v>3.4499999999999999E-3</v>
      </c>
      <c r="D1379" s="42">
        <v>1189.28009</v>
      </c>
      <c r="E1379" s="43">
        <v>0.18468999999999999</v>
      </c>
    </row>
    <row r="1380" spans="1:5" x14ac:dyDescent="0.35">
      <c r="A1380" s="42">
        <v>1187.2401600000001</v>
      </c>
      <c r="B1380" s="43">
        <v>1.7099999999999999E-3</v>
      </c>
      <c r="D1380" s="42">
        <v>1187.2401600000001</v>
      </c>
      <c r="E1380" s="43">
        <v>0.17607</v>
      </c>
    </row>
    <row r="1381" spans="1:5" x14ac:dyDescent="0.35">
      <c r="A1381" s="42">
        <v>1185.2002299999999</v>
      </c>
      <c r="B1381" s="43">
        <v>1.0300000000000001E-3</v>
      </c>
      <c r="D1381" s="42">
        <v>1185.2002299999999</v>
      </c>
      <c r="E1381" s="43">
        <v>0.17419999999999999</v>
      </c>
    </row>
    <row r="1382" spans="1:5" x14ac:dyDescent="0.35">
      <c r="A1382" s="42">
        <v>1183.1603</v>
      </c>
      <c r="B1382" s="43">
        <v>1.5E-3</v>
      </c>
      <c r="D1382" s="42">
        <v>1183.1603</v>
      </c>
      <c r="E1382" s="43">
        <v>0.17963000000000001</v>
      </c>
    </row>
    <row r="1383" spans="1:5" x14ac:dyDescent="0.35">
      <c r="A1383" s="42">
        <v>1181.1203599999999</v>
      </c>
      <c r="B1383" s="43">
        <v>3.2499999999999999E-3</v>
      </c>
      <c r="D1383" s="42">
        <v>1181.1203599999999</v>
      </c>
      <c r="E1383" s="43">
        <v>0.19306000000000001</v>
      </c>
    </row>
    <row r="1384" spans="1:5" x14ac:dyDescent="0.35">
      <c r="A1384" s="42">
        <v>1179.08043</v>
      </c>
      <c r="B1384" s="43">
        <v>6.4700000000000001E-3</v>
      </c>
      <c r="D1384" s="42">
        <v>1179.08043</v>
      </c>
      <c r="E1384" s="43">
        <v>0.21587000000000001</v>
      </c>
    </row>
    <row r="1385" spans="1:5" x14ac:dyDescent="0.35">
      <c r="A1385" s="42">
        <v>1177.0405000000001</v>
      </c>
      <c r="B1385" s="43">
        <v>1.1469999999999999E-2</v>
      </c>
      <c r="D1385" s="42">
        <v>1177.0405000000001</v>
      </c>
      <c r="E1385" s="43">
        <v>0.24934000000000001</v>
      </c>
    </row>
    <row r="1386" spans="1:5" x14ac:dyDescent="0.35">
      <c r="A1386" s="42">
        <v>1175.0005699999999</v>
      </c>
      <c r="B1386" s="43">
        <v>1.8620000000000001E-2</v>
      </c>
      <c r="D1386" s="42">
        <v>1175.0005699999999</v>
      </c>
      <c r="E1386" s="43">
        <v>0.29407</v>
      </c>
    </row>
    <row r="1387" spans="1:5" x14ac:dyDescent="0.35">
      <c r="A1387" s="42">
        <v>1172.96064</v>
      </c>
      <c r="B1387" s="43">
        <v>2.8119999999999999E-2</v>
      </c>
      <c r="D1387" s="42">
        <v>1172.96064</v>
      </c>
      <c r="E1387" s="43">
        <v>0.34970000000000001</v>
      </c>
    </row>
    <row r="1388" spans="1:5" x14ac:dyDescent="0.35">
      <c r="A1388" s="42">
        <v>1170.9207100000001</v>
      </c>
      <c r="B1388" s="43">
        <v>3.9949999999999999E-2</v>
      </c>
      <c r="D1388" s="42">
        <v>1170.9207100000001</v>
      </c>
      <c r="E1388" s="43">
        <v>0.41389999999999999</v>
      </c>
    </row>
    <row r="1389" spans="1:5" x14ac:dyDescent="0.35">
      <c r="A1389" s="42">
        <v>1168.88078</v>
      </c>
      <c r="B1389" s="43">
        <v>5.3679999999999999E-2</v>
      </c>
      <c r="D1389" s="42">
        <v>1168.88078</v>
      </c>
      <c r="E1389" s="43">
        <v>0.48259999999999997</v>
      </c>
    </row>
    <row r="1390" spans="1:5" x14ac:dyDescent="0.35">
      <c r="A1390" s="42">
        <v>1166.8408400000001</v>
      </c>
      <c r="B1390" s="43">
        <v>6.8390000000000006E-2</v>
      </c>
      <c r="D1390" s="42">
        <v>1166.8408400000001</v>
      </c>
      <c r="E1390" s="43">
        <v>0.55066000000000004</v>
      </c>
    </row>
    <row r="1391" spans="1:5" x14ac:dyDescent="0.35">
      <c r="A1391" s="42">
        <v>1164.8009099999999</v>
      </c>
      <c r="B1391" s="43">
        <v>8.2830000000000001E-2</v>
      </c>
      <c r="D1391" s="42">
        <v>1164.8009099999999</v>
      </c>
      <c r="E1391" s="43">
        <v>0.61170999999999998</v>
      </c>
    </row>
    <row r="1392" spans="1:5" x14ac:dyDescent="0.35">
      <c r="A1392" s="42">
        <v>1162.76098</v>
      </c>
      <c r="B1392" s="43">
        <v>9.5880000000000007E-2</v>
      </c>
      <c r="D1392" s="42">
        <v>1162.76098</v>
      </c>
      <c r="E1392" s="43">
        <v>0.65944999999999998</v>
      </c>
    </row>
    <row r="1393" spans="1:5" x14ac:dyDescent="0.35">
      <c r="A1393" s="42">
        <v>1160.7210500000001</v>
      </c>
      <c r="B1393" s="43">
        <v>0.10680000000000001</v>
      </c>
      <c r="D1393" s="42">
        <v>1160.7210500000001</v>
      </c>
      <c r="E1393" s="43">
        <v>0.69020000000000004</v>
      </c>
    </row>
    <row r="1394" spans="1:5" x14ac:dyDescent="0.35">
      <c r="A1394" s="42">
        <v>1158.68112</v>
      </c>
      <c r="B1394" s="43">
        <v>0.11538</v>
      </c>
      <c r="D1394" s="42">
        <v>1158.68112</v>
      </c>
      <c r="E1394" s="43">
        <v>0.70372999999999997</v>
      </c>
    </row>
    <row r="1395" spans="1:5" x14ac:dyDescent="0.35">
      <c r="A1395" s="42">
        <v>1156.6411900000001</v>
      </c>
      <c r="B1395" s="43">
        <v>0.12194000000000001</v>
      </c>
      <c r="D1395" s="42">
        <v>1156.6411900000001</v>
      </c>
      <c r="E1395" s="43">
        <v>0.70184999999999997</v>
      </c>
    </row>
    <row r="1396" spans="1:5" x14ac:dyDescent="0.35">
      <c r="A1396" s="42">
        <v>1154.6012499999999</v>
      </c>
      <c r="B1396" s="43">
        <v>0.12717000000000001</v>
      </c>
      <c r="D1396" s="42">
        <v>1154.6012499999999</v>
      </c>
      <c r="E1396" s="43">
        <v>0.68745000000000001</v>
      </c>
    </row>
    <row r="1397" spans="1:5" x14ac:dyDescent="0.35">
      <c r="A1397" s="42">
        <v>1152.56132</v>
      </c>
      <c r="B1397" s="43">
        <v>0.13159999999999999</v>
      </c>
      <c r="D1397" s="42">
        <v>1152.56132</v>
      </c>
      <c r="E1397" s="43">
        <v>0.66464000000000001</v>
      </c>
    </row>
    <row r="1398" spans="1:5" x14ac:dyDescent="0.35">
      <c r="A1398" s="42">
        <v>1150.5213900000001</v>
      </c>
      <c r="B1398" s="43">
        <v>0.13524</v>
      </c>
      <c r="D1398" s="42">
        <v>1150.5213900000001</v>
      </c>
      <c r="E1398" s="43">
        <v>0.63732</v>
      </c>
    </row>
    <row r="1399" spans="1:5" x14ac:dyDescent="0.35">
      <c r="A1399" s="42">
        <v>1148.48146</v>
      </c>
      <c r="B1399" s="43">
        <v>0.13766</v>
      </c>
      <c r="D1399" s="42">
        <v>1148.48146</v>
      </c>
      <c r="E1399" s="43">
        <v>0.60753999999999997</v>
      </c>
    </row>
    <row r="1400" spans="1:5" x14ac:dyDescent="0.35">
      <c r="A1400" s="42">
        <v>1146.4415300000001</v>
      </c>
      <c r="B1400" s="43">
        <v>0.13835</v>
      </c>
      <c r="D1400" s="42">
        <v>1146.4415300000001</v>
      </c>
      <c r="E1400" s="43">
        <v>0.57698000000000005</v>
      </c>
    </row>
    <row r="1401" spans="1:5" x14ac:dyDescent="0.35">
      <c r="A1401" s="42">
        <v>1144.4015999999999</v>
      </c>
      <c r="B1401" s="43">
        <v>0.13697000000000001</v>
      </c>
      <c r="D1401" s="42">
        <v>1144.4015999999999</v>
      </c>
      <c r="E1401" s="43">
        <v>0.54888999999999999</v>
      </c>
    </row>
    <row r="1402" spans="1:5" x14ac:dyDescent="0.35">
      <c r="A1402" s="42">
        <v>1142.36167</v>
      </c>
      <c r="B1402" s="43">
        <v>0.13361999999999999</v>
      </c>
      <c r="D1402" s="42">
        <v>1142.36167</v>
      </c>
      <c r="E1402" s="43">
        <v>0.52693999999999996</v>
      </c>
    </row>
    <row r="1403" spans="1:5" x14ac:dyDescent="0.35">
      <c r="A1403" s="42">
        <v>1140.3217299999999</v>
      </c>
      <c r="B1403" s="43">
        <v>0.12895000000000001</v>
      </c>
      <c r="D1403" s="42">
        <v>1140.3217299999999</v>
      </c>
      <c r="E1403" s="43">
        <v>0.51339999999999997</v>
      </c>
    </row>
    <row r="1404" spans="1:5" x14ac:dyDescent="0.35">
      <c r="A1404" s="42">
        <v>1138.2818</v>
      </c>
      <c r="B1404" s="43">
        <v>0.12391000000000001</v>
      </c>
      <c r="D1404" s="42">
        <v>1138.2818</v>
      </c>
      <c r="E1404" s="43">
        <v>0.50949</v>
      </c>
    </row>
    <row r="1405" spans="1:5" x14ac:dyDescent="0.35">
      <c r="A1405" s="42">
        <v>1136.2418700000001</v>
      </c>
      <c r="B1405" s="43">
        <v>0.11935999999999999</v>
      </c>
      <c r="D1405" s="42">
        <v>1136.2418700000001</v>
      </c>
      <c r="E1405" s="43">
        <v>0.51590999999999998</v>
      </c>
    </row>
    <row r="1406" spans="1:5" x14ac:dyDescent="0.35">
      <c r="A1406" s="42">
        <v>1134.2019399999999</v>
      </c>
      <c r="B1406" s="43">
        <v>0.11592</v>
      </c>
      <c r="D1406" s="42">
        <v>1134.2019399999999</v>
      </c>
      <c r="E1406" s="43">
        <v>0.53225</v>
      </c>
    </row>
    <row r="1407" spans="1:5" x14ac:dyDescent="0.35">
      <c r="A1407" s="42">
        <v>1132.16201</v>
      </c>
      <c r="B1407" s="43">
        <v>0.11405999999999999</v>
      </c>
      <c r="D1407" s="42">
        <v>1132.16201</v>
      </c>
      <c r="E1407" s="43">
        <v>0.55703999999999998</v>
      </c>
    </row>
    <row r="1408" spans="1:5" x14ac:dyDescent="0.35">
      <c r="A1408" s="42">
        <v>1130.1220800000001</v>
      </c>
      <c r="B1408" s="43">
        <v>0.11416999999999999</v>
      </c>
      <c r="D1408" s="42">
        <v>1130.1220800000001</v>
      </c>
      <c r="E1408" s="43">
        <v>0.58892</v>
      </c>
    </row>
    <row r="1409" spans="1:5" x14ac:dyDescent="0.35">
      <c r="A1409" s="42">
        <v>1128.08214</v>
      </c>
      <c r="B1409" s="43">
        <v>0.11648</v>
      </c>
      <c r="D1409" s="42">
        <v>1128.08214</v>
      </c>
      <c r="E1409" s="43">
        <v>0.62704000000000004</v>
      </c>
    </row>
    <row r="1410" spans="1:5" x14ac:dyDescent="0.35">
      <c r="A1410" s="42">
        <v>1126.0422100000001</v>
      </c>
      <c r="B1410" s="43">
        <v>0.12118</v>
      </c>
      <c r="D1410" s="42">
        <v>1126.0422100000001</v>
      </c>
      <c r="E1410" s="43">
        <v>0.66969000000000001</v>
      </c>
    </row>
    <row r="1411" spans="1:5" x14ac:dyDescent="0.35">
      <c r="A1411" s="42">
        <v>1124.0022799999999</v>
      </c>
      <c r="B1411" s="43">
        <v>0.12856999999999999</v>
      </c>
      <c r="D1411" s="42">
        <v>1124.0022799999999</v>
      </c>
      <c r="E1411" s="43">
        <v>0.71472999999999998</v>
      </c>
    </row>
    <row r="1412" spans="1:5" x14ac:dyDescent="0.35">
      <c r="A1412" s="42">
        <v>1121.96235</v>
      </c>
      <c r="B1412" s="43">
        <v>0.13900000000000001</v>
      </c>
      <c r="D1412" s="42">
        <v>1121.96235</v>
      </c>
      <c r="E1412" s="43">
        <v>0.76153000000000004</v>
      </c>
    </row>
    <row r="1413" spans="1:5" x14ac:dyDescent="0.35">
      <c r="A1413" s="42">
        <v>1119.9224200000001</v>
      </c>
      <c r="B1413" s="43">
        <v>0.15268999999999999</v>
      </c>
      <c r="D1413" s="42">
        <v>1119.9224200000001</v>
      </c>
      <c r="E1413" s="43">
        <v>0.81052000000000002</v>
      </c>
    </row>
    <row r="1414" spans="1:5" x14ac:dyDescent="0.35">
      <c r="A1414" s="42">
        <v>1117.88249</v>
      </c>
      <c r="B1414" s="43">
        <v>0.16972000000000001</v>
      </c>
      <c r="D1414" s="42">
        <v>1117.88249</v>
      </c>
      <c r="E1414" s="43">
        <v>0.86229</v>
      </c>
    </row>
    <row r="1415" spans="1:5" x14ac:dyDescent="0.35">
      <c r="A1415" s="42">
        <v>1115.84256</v>
      </c>
      <c r="B1415" s="43">
        <v>0.18989</v>
      </c>
      <c r="D1415" s="42">
        <v>1115.84256</v>
      </c>
      <c r="E1415" s="43">
        <v>0.91669</v>
      </c>
    </row>
    <row r="1416" spans="1:5" x14ac:dyDescent="0.35">
      <c r="A1416" s="42">
        <v>1113.8026199999999</v>
      </c>
      <c r="B1416" s="43">
        <v>0.21253</v>
      </c>
      <c r="D1416" s="42">
        <v>1113.8026199999999</v>
      </c>
      <c r="E1416" s="43">
        <v>0.97223000000000004</v>
      </c>
    </row>
    <row r="1417" spans="1:5" x14ac:dyDescent="0.35">
      <c r="A1417" s="42">
        <v>1111.76269</v>
      </c>
      <c r="B1417" s="43">
        <v>0.23630999999999999</v>
      </c>
      <c r="D1417" s="42">
        <v>1111.76269</v>
      </c>
      <c r="E1417" s="43">
        <v>1.0263899999999999</v>
      </c>
    </row>
    <row r="1418" spans="1:5" x14ac:dyDescent="0.35">
      <c r="A1418" s="42">
        <v>1109.7227600000001</v>
      </c>
      <c r="B1418" s="43">
        <v>0.25951000000000002</v>
      </c>
      <c r="D1418" s="42">
        <v>1109.7227600000001</v>
      </c>
      <c r="E1418" s="43">
        <v>1.07576</v>
      </c>
    </row>
    <row r="1419" spans="1:5" x14ac:dyDescent="0.35">
      <c r="A1419" s="42">
        <v>1107.68283</v>
      </c>
      <c r="B1419" s="43">
        <v>0.28027000000000002</v>
      </c>
      <c r="D1419" s="42">
        <v>1107.68283</v>
      </c>
      <c r="E1419" s="43">
        <v>1.1170899999999999</v>
      </c>
    </row>
    <row r="1420" spans="1:5" x14ac:dyDescent="0.35">
      <c r="A1420" s="42">
        <v>1105.6429000000001</v>
      </c>
      <c r="B1420" s="43">
        <v>0.29679</v>
      </c>
      <c r="D1420" s="42">
        <v>1105.6429000000001</v>
      </c>
      <c r="E1420" s="43">
        <v>1.14846</v>
      </c>
    </row>
    <row r="1421" spans="1:5" x14ac:dyDescent="0.35">
      <c r="A1421" s="42">
        <v>1103.6029699999999</v>
      </c>
      <c r="B1421" s="43">
        <v>0.30778</v>
      </c>
      <c r="D1421" s="42">
        <v>1103.6029699999999</v>
      </c>
      <c r="E1421" s="43">
        <v>1.1688099999999999</v>
      </c>
    </row>
    <row r="1422" spans="1:5" x14ac:dyDescent="0.35">
      <c r="A1422" s="42">
        <v>1101.56303</v>
      </c>
      <c r="B1422" s="43">
        <v>0.31269999999999998</v>
      </c>
      <c r="D1422" s="42">
        <v>1101.56303</v>
      </c>
      <c r="E1422" s="43">
        <v>1.1781200000000001</v>
      </c>
    </row>
    <row r="1423" spans="1:5" x14ac:dyDescent="0.35">
      <c r="A1423" s="42">
        <v>1099.5231000000001</v>
      </c>
      <c r="B1423" s="43">
        <v>0.31167</v>
      </c>
      <c r="D1423" s="42">
        <v>1099.5231000000001</v>
      </c>
      <c r="E1423" s="43">
        <v>1.1777</v>
      </c>
    </row>
    <row r="1424" spans="1:5" x14ac:dyDescent="0.35">
      <c r="A1424" s="42">
        <v>1097.48317</v>
      </c>
      <c r="B1424" s="43">
        <v>0.30546000000000001</v>
      </c>
      <c r="D1424" s="42">
        <v>1097.48317</v>
      </c>
      <c r="E1424" s="43">
        <v>1.1700900000000001</v>
      </c>
    </row>
    <row r="1425" spans="1:5" x14ac:dyDescent="0.35">
      <c r="A1425" s="42">
        <v>1095.4432400000001</v>
      </c>
      <c r="B1425" s="43">
        <v>0.29548999999999997</v>
      </c>
      <c r="D1425" s="42">
        <v>1095.4432400000001</v>
      </c>
      <c r="E1425" s="43">
        <v>1.1587099999999999</v>
      </c>
    </row>
    <row r="1426" spans="1:5" x14ac:dyDescent="0.35">
      <c r="A1426" s="42">
        <v>1093.4033099999999</v>
      </c>
      <c r="B1426" s="43">
        <v>0.28369</v>
      </c>
      <c r="D1426" s="42">
        <v>1093.4033099999999</v>
      </c>
      <c r="E1426" s="43">
        <v>1.1464099999999999</v>
      </c>
    </row>
    <row r="1427" spans="1:5" x14ac:dyDescent="0.35">
      <c r="A1427" s="42">
        <v>1091.36338</v>
      </c>
      <c r="B1427" s="43">
        <v>0.27204</v>
      </c>
      <c r="D1427" s="42">
        <v>1091.36338</v>
      </c>
      <c r="E1427" s="43">
        <v>1.13527</v>
      </c>
    </row>
    <row r="1428" spans="1:5" x14ac:dyDescent="0.35">
      <c r="A1428" s="42">
        <v>1089.3234500000001</v>
      </c>
      <c r="B1428" s="43">
        <v>0.26227</v>
      </c>
      <c r="D1428" s="42">
        <v>1089.3234500000001</v>
      </c>
      <c r="E1428" s="43">
        <v>1.12707</v>
      </c>
    </row>
    <row r="1429" spans="1:5" x14ac:dyDescent="0.35">
      <c r="A1429" s="42">
        <v>1087.28351</v>
      </c>
      <c r="B1429" s="43">
        <v>0.25588</v>
      </c>
      <c r="D1429" s="42">
        <v>1087.28351</v>
      </c>
      <c r="E1429" s="43">
        <v>1.1234599999999999</v>
      </c>
    </row>
    <row r="1430" spans="1:5" x14ac:dyDescent="0.35">
      <c r="A1430" s="42">
        <v>1085.2435800000001</v>
      </c>
      <c r="B1430" s="43">
        <v>0.25386999999999998</v>
      </c>
      <c r="D1430" s="42">
        <v>1085.2435800000001</v>
      </c>
      <c r="E1430" s="43">
        <v>1.1268400000000001</v>
      </c>
    </row>
    <row r="1431" spans="1:5" x14ac:dyDescent="0.35">
      <c r="A1431" s="42">
        <v>1083.2036499999999</v>
      </c>
      <c r="B1431" s="43">
        <v>0.25630999999999998</v>
      </c>
      <c r="D1431" s="42">
        <v>1083.2036499999999</v>
      </c>
      <c r="E1431" s="43">
        <v>1.14032</v>
      </c>
    </row>
    <row r="1432" spans="1:5" x14ac:dyDescent="0.35">
      <c r="A1432" s="42">
        <v>1081.16372</v>
      </c>
      <c r="B1432" s="43">
        <v>0.26235999999999998</v>
      </c>
      <c r="D1432" s="42">
        <v>1081.16372</v>
      </c>
      <c r="E1432" s="43">
        <v>1.16578</v>
      </c>
    </row>
    <row r="1433" spans="1:5" x14ac:dyDescent="0.35">
      <c r="A1433" s="42">
        <v>1079.1237900000001</v>
      </c>
      <c r="B1433" s="43">
        <v>0.27076</v>
      </c>
      <c r="D1433" s="42">
        <v>1079.1237900000001</v>
      </c>
      <c r="E1433" s="43">
        <v>1.2025399999999999</v>
      </c>
    </row>
    <row r="1434" spans="1:5" x14ac:dyDescent="0.35">
      <c r="A1434" s="42">
        <v>1077.08386</v>
      </c>
      <c r="B1434" s="43">
        <v>0.28025</v>
      </c>
      <c r="D1434" s="42">
        <v>1077.08386</v>
      </c>
      <c r="E1434" s="43">
        <v>1.24813</v>
      </c>
    </row>
    <row r="1435" spans="1:5" x14ac:dyDescent="0.35">
      <c r="A1435" s="42">
        <v>1075.0439200000001</v>
      </c>
      <c r="B1435" s="43">
        <v>0.28964000000000001</v>
      </c>
      <c r="D1435" s="42">
        <v>1075.0439200000001</v>
      </c>
      <c r="E1435" s="43">
        <v>1.29965</v>
      </c>
    </row>
    <row r="1436" spans="1:5" x14ac:dyDescent="0.35">
      <c r="A1436" s="42">
        <v>1073.0039899999999</v>
      </c>
      <c r="B1436" s="43">
        <v>0.29813000000000001</v>
      </c>
      <c r="D1436" s="42">
        <v>1073.0039899999999</v>
      </c>
      <c r="E1436" s="43">
        <v>1.3547100000000001</v>
      </c>
    </row>
    <row r="1437" spans="1:5" x14ac:dyDescent="0.35">
      <c r="A1437" s="42">
        <v>1070.96406</v>
      </c>
      <c r="B1437" s="43">
        <v>0.30553999999999998</v>
      </c>
      <c r="D1437" s="42">
        <v>1070.96406</v>
      </c>
      <c r="E1437" s="43">
        <v>1.41231</v>
      </c>
    </row>
    <row r="1438" spans="1:5" x14ac:dyDescent="0.35">
      <c r="A1438" s="42">
        <v>1068.9241300000001</v>
      </c>
      <c r="B1438" s="43">
        <v>0.31214999999999998</v>
      </c>
      <c r="D1438" s="42">
        <v>1068.9241300000001</v>
      </c>
      <c r="E1438" s="43">
        <v>1.4737499999999999</v>
      </c>
    </row>
    <row r="1439" spans="1:5" x14ac:dyDescent="0.35">
      <c r="A1439" s="42">
        <v>1066.8842</v>
      </c>
      <c r="B1439" s="43">
        <v>0.31823000000000001</v>
      </c>
      <c r="D1439" s="42">
        <v>1066.8842</v>
      </c>
      <c r="E1439" s="43">
        <v>1.54047</v>
      </c>
    </row>
    <row r="1440" spans="1:5" x14ac:dyDescent="0.35">
      <c r="A1440" s="42">
        <v>1064.8442700000001</v>
      </c>
      <c r="B1440" s="43">
        <v>0.32379999999999998</v>
      </c>
      <c r="D1440" s="42">
        <v>1064.8442700000001</v>
      </c>
      <c r="E1440" s="43">
        <v>1.61033</v>
      </c>
    </row>
    <row r="1441" spans="1:5" x14ac:dyDescent="0.35">
      <c r="A1441" s="42">
        <v>1062.8043399999999</v>
      </c>
      <c r="B1441" s="43">
        <v>0.32893</v>
      </c>
      <c r="D1441" s="42">
        <v>1062.8043399999999</v>
      </c>
      <c r="E1441" s="43">
        <v>1.67885</v>
      </c>
    </row>
    <row r="1442" spans="1:5" x14ac:dyDescent="0.35">
      <c r="A1442" s="42">
        <v>1060.7644</v>
      </c>
      <c r="B1442" s="43">
        <v>0.33376</v>
      </c>
      <c r="D1442" s="42">
        <v>1060.7644</v>
      </c>
      <c r="E1442" s="43">
        <v>1.7417899999999999</v>
      </c>
    </row>
    <row r="1443" spans="1:5" x14ac:dyDescent="0.35">
      <c r="A1443" s="42">
        <v>1058.7244700000001</v>
      </c>
      <c r="B1443" s="43">
        <v>0.33821000000000001</v>
      </c>
      <c r="D1443" s="42">
        <v>1058.7244700000001</v>
      </c>
      <c r="E1443" s="43">
        <v>1.7944899999999999</v>
      </c>
    </row>
    <row r="1444" spans="1:5" x14ac:dyDescent="0.35">
      <c r="A1444" s="42">
        <v>1056.68454</v>
      </c>
      <c r="B1444" s="43">
        <v>0.34212999999999999</v>
      </c>
      <c r="D1444" s="42">
        <v>1056.68454</v>
      </c>
      <c r="E1444" s="43">
        <v>1.8322000000000001</v>
      </c>
    </row>
    <row r="1445" spans="1:5" x14ac:dyDescent="0.35">
      <c r="A1445" s="42">
        <v>1054.6446100000001</v>
      </c>
      <c r="B1445" s="43">
        <v>0.34522999999999998</v>
      </c>
      <c r="D1445" s="42">
        <v>1054.6446100000001</v>
      </c>
      <c r="E1445" s="43">
        <v>1.85286</v>
      </c>
    </row>
    <row r="1446" spans="1:5" x14ac:dyDescent="0.35">
      <c r="A1446" s="42">
        <v>1052.6046799999999</v>
      </c>
      <c r="B1446" s="43">
        <v>0.34688999999999998</v>
      </c>
      <c r="D1446" s="42">
        <v>1052.6046799999999</v>
      </c>
      <c r="E1446" s="43">
        <v>1.85772</v>
      </c>
    </row>
    <row r="1447" spans="1:5" x14ac:dyDescent="0.35">
      <c r="A1447" s="42">
        <v>1050.56475</v>
      </c>
      <c r="B1447" s="43">
        <v>0.34644000000000003</v>
      </c>
      <c r="D1447" s="42">
        <v>1050.56475</v>
      </c>
      <c r="E1447" s="43">
        <v>1.84958</v>
      </c>
    </row>
    <row r="1448" spans="1:5" x14ac:dyDescent="0.35">
      <c r="A1448" s="42">
        <v>1048.5248099999999</v>
      </c>
      <c r="B1448" s="43">
        <v>0.34366999999999998</v>
      </c>
      <c r="D1448" s="42">
        <v>1048.5248099999999</v>
      </c>
      <c r="E1448" s="43">
        <v>1.83273</v>
      </c>
    </row>
    <row r="1449" spans="1:5" x14ac:dyDescent="0.35">
      <c r="A1449" s="42">
        <v>1046.48488</v>
      </c>
      <c r="B1449" s="43">
        <v>0.33953</v>
      </c>
      <c r="D1449" s="42">
        <v>1046.48488</v>
      </c>
      <c r="E1449" s="43">
        <v>1.8143100000000001</v>
      </c>
    </row>
    <row r="1450" spans="1:5" x14ac:dyDescent="0.35">
      <c r="A1450" s="42">
        <v>1044.4449500000001</v>
      </c>
      <c r="B1450" s="43">
        <v>0.33606999999999998</v>
      </c>
      <c r="D1450" s="42">
        <v>1044.4449500000001</v>
      </c>
      <c r="E1450" s="43">
        <v>1.8029599999999999</v>
      </c>
    </row>
    <row r="1451" spans="1:5" x14ac:dyDescent="0.35">
      <c r="A1451" s="42">
        <v>1042.4050199999999</v>
      </c>
      <c r="B1451" s="43">
        <v>0.33546999999999999</v>
      </c>
      <c r="D1451" s="42">
        <v>1042.4050199999999</v>
      </c>
      <c r="E1451" s="43">
        <v>1.80566</v>
      </c>
    </row>
    <row r="1452" spans="1:5" x14ac:dyDescent="0.35">
      <c r="A1452" s="42">
        <v>1040.36509</v>
      </c>
      <c r="B1452" s="43">
        <v>0.33904000000000001</v>
      </c>
      <c r="D1452" s="42">
        <v>1040.36509</v>
      </c>
      <c r="E1452" s="43">
        <v>1.8253999999999999</v>
      </c>
    </row>
    <row r="1453" spans="1:5" x14ac:dyDescent="0.35">
      <c r="A1453" s="42">
        <v>1038.3251600000001</v>
      </c>
      <c r="B1453" s="43">
        <v>0.34682000000000002</v>
      </c>
      <c r="D1453" s="42">
        <v>1038.3251600000001</v>
      </c>
      <c r="E1453" s="43">
        <v>1.8600300000000001</v>
      </c>
    </row>
    <row r="1454" spans="1:5" x14ac:dyDescent="0.35">
      <c r="A1454" s="42">
        <v>1036.28523</v>
      </c>
      <c r="B1454" s="43">
        <v>0.35744999999999999</v>
      </c>
      <c r="D1454" s="42">
        <v>1036.28523</v>
      </c>
      <c r="E1454" s="43">
        <v>1.9023399999999999</v>
      </c>
    </row>
    <row r="1455" spans="1:5" x14ac:dyDescent="0.35">
      <c r="A1455" s="42">
        <v>1034.2452900000001</v>
      </c>
      <c r="B1455" s="43">
        <v>0.36873</v>
      </c>
      <c r="D1455" s="42">
        <v>1034.2452900000001</v>
      </c>
      <c r="E1455" s="43">
        <v>1.9429000000000001</v>
      </c>
    </row>
    <row r="1456" spans="1:5" x14ac:dyDescent="0.35">
      <c r="A1456" s="42">
        <v>1032.2053599999999</v>
      </c>
      <c r="B1456" s="43">
        <v>0.37858999999999998</v>
      </c>
      <c r="D1456" s="42">
        <v>1032.2053599999999</v>
      </c>
      <c r="E1456" s="43">
        <v>1.9743299999999999</v>
      </c>
    </row>
    <row r="1457" spans="1:5" x14ac:dyDescent="0.35">
      <c r="A1457" s="42">
        <v>1030.16543</v>
      </c>
      <c r="B1457" s="43">
        <v>0.38602999999999998</v>
      </c>
      <c r="D1457" s="42">
        <v>1030.16543</v>
      </c>
      <c r="E1457" s="43">
        <v>1.9934799999999999</v>
      </c>
    </row>
    <row r="1458" spans="1:5" x14ac:dyDescent="0.35">
      <c r="A1458" s="42">
        <v>1028.1255000000001</v>
      </c>
      <c r="B1458" s="43">
        <v>0.39127000000000001</v>
      </c>
      <c r="D1458" s="42">
        <v>1028.1255000000001</v>
      </c>
      <c r="E1458" s="43">
        <v>2.00122</v>
      </c>
    </row>
    <row r="1459" spans="1:5" x14ac:dyDescent="0.35">
      <c r="A1459" s="42">
        <v>1026.08557</v>
      </c>
      <c r="B1459" s="43">
        <v>0.39506999999999998</v>
      </c>
      <c r="D1459" s="42">
        <v>1026.08557</v>
      </c>
      <c r="E1459" s="43">
        <v>2.0013000000000001</v>
      </c>
    </row>
    <row r="1460" spans="1:5" x14ac:dyDescent="0.35">
      <c r="A1460" s="42">
        <v>1024.04564</v>
      </c>
      <c r="B1460" s="43">
        <v>0.39795999999999998</v>
      </c>
      <c r="D1460" s="42">
        <v>1024.04564</v>
      </c>
      <c r="E1460" s="43">
        <v>1.9979899999999999</v>
      </c>
    </row>
    <row r="1461" spans="1:5" x14ac:dyDescent="0.35">
      <c r="A1461" s="42">
        <v>1022.0057</v>
      </c>
      <c r="B1461" s="43">
        <v>0.40004000000000001</v>
      </c>
      <c r="D1461" s="42">
        <v>1022.0057</v>
      </c>
      <c r="E1461" s="43">
        <v>1.9933799999999999</v>
      </c>
    </row>
    <row r="1462" spans="1:5" x14ac:dyDescent="0.35">
      <c r="A1462" s="42">
        <v>1019.96577</v>
      </c>
      <c r="B1462" s="43">
        <v>0.40105000000000002</v>
      </c>
      <c r="D1462" s="42">
        <v>1019.96577</v>
      </c>
      <c r="E1462" s="43">
        <v>1.98682</v>
      </c>
    </row>
    <row r="1463" spans="1:5" x14ac:dyDescent="0.35">
      <c r="A1463" s="42">
        <v>1017.92584</v>
      </c>
      <c r="B1463" s="43">
        <v>0.40040999999999999</v>
      </c>
      <c r="D1463" s="42">
        <v>1017.92584</v>
      </c>
      <c r="E1463" s="43">
        <v>1.97671</v>
      </c>
    </row>
    <row r="1464" spans="1:5" x14ac:dyDescent="0.35">
      <c r="A1464" s="42">
        <v>1015.88591</v>
      </c>
      <c r="B1464" s="43">
        <v>0.39766000000000001</v>
      </c>
      <c r="D1464" s="42">
        <v>1015.88591</v>
      </c>
      <c r="E1464" s="43">
        <v>1.96177</v>
      </c>
    </row>
    <row r="1465" spans="1:5" x14ac:dyDescent="0.35">
      <c r="A1465" s="42">
        <v>1013.8459800000001</v>
      </c>
      <c r="B1465" s="43">
        <v>0.39244000000000001</v>
      </c>
      <c r="D1465" s="42">
        <v>1013.8459800000001</v>
      </c>
      <c r="E1465" s="43">
        <v>1.94123</v>
      </c>
    </row>
    <row r="1466" spans="1:5" x14ac:dyDescent="0.35">
      <c r="A1466" s="42">
        <v>1011.80605</v>
      </c>
      <c r="B1466" s="43">
        <v>0.38446999999999998</v>
      </c>
      <c r="D1466" s="42">
        <v>1011.80605</v>
      </c>
      <c r="E1466" s="43">
        <v>1.91489</v>
      </c>
    </row>
    <row r="1467" spans="1:5" x14ac:dyDescent="0.35">
      <c r="A1467" s="42">
        <v>1009.76611</v>
      </c>
      <c r="B1467" s="43">
        <v>0.37325000000000003</v>
      </c>
      <c r="D1467" s="42">
        <v>1009.76611</v>
      </c>
      <c r="E1467" s="43">
        <v>1.8835599999999999</v>
      </c>
    </row>
    <row r="1468" spans="1:5" x14ac:dyDescent="0.35">
      <c r="A1468" s="42">
        <v>1007.72618</v>
      </c>
      <c r="B1468" s="43">
        <v>0.35808000000000001</v>
      </c>
      <c r="D1468" s="42">
        <v>1007.72618</v>
      </c>
      <c r="E1468" s="43">
        <v>1.84877</v>
      </c>
    </row>
    <row r="1469" spans="1:5" x14ac:dyDescent="0.35">
      <c r="A1469" s="42">
        <v>1005.68625</v>
      </c>
      <c r="B1469" s="43">
        <v>0.33856999999999998</v>
      </c>
      <c r="D1469" s="42">
        <v>1005.68625</v>
      </c>
      <c r="E1469" s="43">
        <v>1.8122100000000001</v>
      </c>
    </row>
    <row r="1470" spans="1:5" x14ac:dyDescent="0.35">
      <c r="A1470" s="42">
        <v>1003.6463199999999</v>
      </c>
      <c r="B1470" s="43">
        <v>0.31535999999999997</v>
      </c>
      <c r="D1470" s="42">
        <v>1003.6463199999999</v>
      </c>
      <c r="E1470" s="43">
        <v>1.7753399999999999</v>
      </c>
    </row>
    <row r="1471" spans="1:5" x14ac:dyDescent="0.35">
      <c r="A1471" s="42">
        <v>1001.60639</v>
      </c>
      <c r="B1471" s="43">
        <v>0.29037000000000002</v>
      </c>
      <c r="D1471" s="42">
        <v>1001.60639</v>
      </c>
      <c r="E1471" s="43">
        <v>1.7398899999999999</v>
      </c>
    </row>
    <row r="1472" spans="1:5" x14ac:dyDescent="0.35">
      <c r="A1472" s="42">
        <v>999.56646000000001</v>
      </c>
      <c r="B1472" s="43">
        <v>0.26618999999999998</v>
      </c>
      <c r="D1472" s="42">
        <v>999.56646000000001</v>
      </c>
      <c r="E1472" s="43">
        <v>1.7077100000000001</v>
      </c>
    </row>
    <row r="1473" spans="1:5" x14ac:dyDescent="0.35">
      <c r="A1473" s="42">
        <v>997.52652999999998</v>
      </c>
      <c r="B1473" s="43">
        <v>0.24496000000000001</v>
      </c>
      <c r="D1473" s="42">
        <v>997.52652999999998</v>
      </c>
      <c r="E1473" s="43">
        <v>1.67947</v>
      </c>
    </row>
    <row r="1474" spans="1:5" x14ac:dyDescent="0.35">
      <c r="A1474" s="42">
        <v>995.48658999999998</v>
      </c>
      <c r="B1474" s="43">
        <v>0.2276</v>
      </c>
      <c r="D1474" s="42">
        <v>995.48658999999998</v>
      </c>
      <c r="E1474" s="43">
        <v>1.6548799999999999</v>
      </c>
    </row>
    <row r="1475" spans="1:5" x14ac:dyDescent="0.35">
      <c r="A1475" s="42">
        <v>993.44665999999995</v>
      </c>
      <c r="B1475" s="43">
        <v>0.21356</v>
      </c>
      <c r="D1475" s="42">
        <v>993.44665999999995</v>
      </c>
      <c r="E1475" s="43">
        <v>1.63304</v>
      </c>
    </row>
    <row r="1476" spans="1:5" x14ac:dyDescent="0.35">
      <c r="A1476" s="42">
        <v>991.40673000000004</v>
      </c>
      <c r="B1476" s="43">
        <v>0.20124</v>
      </c>
      <c r="D1476" s="42">
        <v>991.40673000000004</v>
      </c>
      <c r="E1476" s="43">
        <v>1.61148</v>
      </c>
    </row>
    <row r="1477" spans="1:5" x14ac:dyDescent="0.35">
      <c r="A1477" s="42">
        <v>989.36680000000001</v>
      </c>
      <c r="B1477" s="43">
        <v>0.18898000000000001</v>
      </c>
      <c r="D1477" s="42">
        <v>989.36680000000001</v>
      </c>
      <c r="E1477" s="43">
        <v>1.5863400000000001</v>
      </c>
    </row>
    <row r="1478" spans="1:5" x14ac:dyDescent="0.35">
      <c r="A1478" s="42">
        <v>987.32686999999999</v>
      </c>
      <c r="B1478" s="43">
        <v>0.1759</v>
      </c>
      <c r="D1478" s="42">
        <v>987.32686999999999</v>
      </c>
      <c r="E1478" s="43">
        <v>1.55358</v>
      </c>
    </row>
    <row r="1479" spans="1:5" x14ac:dyDescent="0.35">
      <c r="A1479" s="42">
        <v>985.28693999999996</v>
      </c>
      <c r="B1479" s="43">
        <v>0.16200999999999999</v>
      </c>
      <c r="D1479" s="42">
        <v>985.28693999999996</v>
      </c>
      <c r="E1479" s="43">
        <v>1.51007</v>
      </c>
    </row>
    <row r="1480" spans="1:5" x14ac:dyDescent="0.35">
      <c r="A1480" s="42">
        <v>983.24699999999996</v>
      </c>
      <c r="B1480" s="43">
        <v>0.14793000000000001</v>
      </c>
      <c r="D1480" s="42">
        <v>983.24699999999996</v>
      </c>
      <c r="E1480" s="43">
        <v>1.4547000000000001</v>
      </c>
    </row>
    <row r="1481" spans="1:5" x14ac:dyDescent="0.35">
      <c r="A1481" s="42">
        <v>981.20707000000004</v>
      </c>
      <c r="B1481" s="43">
        <v>0.13456000000000001</v>
      </c>
      <c r="D1481" s="42">
        <v>981.20707000000004</v>
      </c>
      <c r="E1481" s="43">
        <v>1.3887</v>
      </c>
    </row>
    <row r="1482" spans="1:5" x14ac:dyDescent="0.35">
      <c r="A1482" s="42">
        <v>979.16714000000002</v>
      </c>
      <c r="B1482" s="43">
        <v>0.12267</v>
      </c>
      <c r="D1482" s="42">
        <v>979.16714000000002</v>
      </c>
      <c r="E1482" s="43">
        <v>1.3159000000000001</v>
      </c>
    </row>
    <row r="1483" spans="1:5" x14ac:dyDescent="0.35">
      <c r="A1483" s="42">
        <v>977.12720999999999</v>
      </c>
      <c r="B1483" s="43">
        <v>0.11279</v>
      </c>
      <c r="D1483" s="42">
        <v>977.12720999999999</v>
      </c>
      <c r="E1483" s="43">
        <v>1.2420100000000001</v>
      </c>
    </row>
    <row r="1484" spans="1:5" x14ac:dyDescent="0.35">
      <c r="A1484" s="42">
        <v>975.08727999999996</v>
      </c>
      <c r="B1484" s="43">
        <v>0.10514999999999999</v>
      </c>
      <c r="D1484" s="42">
        <v>975.08727999999996</v>
      </c>
      <c r="E1484" s="43">
        <v>1.1721999999999999</v>
      </c>
    </row>
    <row r="1485" spans="1:5" x14ac:dyDescent="0.35">
      <c r="A1485" s="42">
        <v>973.04735000000005</v>
      </c>
      <c r="B1485" s="43">
        <v>9.9709999999999993E-2</v>
      </c>
      <c r="D1485" s="42">
        <v>973.04735000000005</v>
      </c>
      <c r="E1485" s="43">
        <v>1.1094299999999999</v>
      </c>
    </row>
    <row r="1486" spans="1:5" x14ac:dyDescent="0.35">
      <c r="A1486" s="42">
        <v>971.00742000000002</v>
      </c>
      <c r="B1486" s="43">
        <v>9.6240000000000006E-2</v>
      </c>
      <c r="D1486" s="42">
        <v>971.00742000000002</v>
      </c>
      <c r="E1486" s="43">
        <v>1.0542899999999999</v>
      </c>
    </row>
    <row r="1487" spans="1:5" x14ac:dyDescent="0.35">
      <c r="A1487" s="42">
        <v>968.96748000000002</v>
      </c>
      <c r="B1487" s="43">
        <v>9.4490000000000005E-2</v>
      </c>
      <c r="D1487" s="42">
        <v>968.96748000000002</v>
      </c>
      <c r="E1487" s="43">
        <v>1.0055499999999999</v>
      </c>
    </row>
    <row r="1488" spans="1:5" x14ac:dyDescent="0.35">
      <c r="A1488" s="42">
        <v>966.92755</v>
      </c>
      <c r="B1488" s="43">
        <v>9.4140000000000001E-2</v>
      </c>
      <c r="D1488" s="42">
        <v>966.92755</v>
      </c>
      <c r="E1488" s="43">
        <v>0.96118999999999999</v>
      </c>
    </row>
    <row r="1489" spans="1:5" x14ac:dyDescent="0.35">
      <c r="A1489" s="42">
        <v>964.88761999999997</v>
      </c>
      <c r="B1489" s="43">
        <v>9.4640000000000002E-2</v>
      </c>
      <c r="D1489" s="42">
        <v>964.88761999999997</v>
      </c>
      <c r="E1489" s="43">
        <v>0.91908000000000001</v>
      </c>
    </row>
    <row r="1490" spans="1:5" x14ac:dyDescent="0.35">
      <c r="A1490" s="42">
        <v>962.84768999999994</v>
      </c>
      <c r="B1490" s="43">
        <v>9.5259999999999997E-2</v>
      </c>
      <c r="D1490" s="42">
        <v>962.84768999999994</v>
      </c>
      <c r="E1490" s="43">
        <v>0.87748999999999999</v>
      </c>
    </row>
    <row r="1491" spans="1:5" x14ac:dyDescent="0.35">
      <c r="A1491" s="42">
        <v>960.80776000000003</v>
      </c>
      <c r="B1491" s="43">
        <v>9.5200000000000007E-2</v>
      </c>
      <c r="D1491" s="42">
        <v>960.80776000000003</v>
      </c>
      <c r="E1491" s="43">
        <v>0.83603000000000005</v>
      </c>
    </row>
    <row r="1492" spans="1:5" x14ac:dyDescent="0.35">
      <c r="A1492" s="42">
        <v>958.76783</v>
      </c>
      <c r="B1492" s="43">
        <v>9.3649999999999997E-2</v>
      </c>
      <c r="D1492" s="42">
        <v>958.76783</v>
      </c>
      <c r="E1492" s="43">
        <v>0.79503000000000001</v>
      </c>
    </row>
    <row r="1493" spans="1:5" x14ac:dyDescent="0.35">
      <c r="A1493" s="42">
        <v>956.72789</v>
      </c>
      <c r="B1493" s="43">
        <v>8.9709999999999998E-2</v>
      </c>
      <c r="D1493" s="42">
        <v>956.72789</v>
      </c>
      <c r="E1493" s="43">
        <v>0.75461999999999996</v>
      </c>
    </row>
    <row r="1494" spans="1:5" x14ac:dyDescent="0.35">
      <c r="A1494" s="42">
        <v>954.68795999999998</v>
      </c>
      <c r="B1494" s="43">
        <v>8.2839999999999997E-2</v>
      </c>
      <c r="D1494" s="42">
        <v>954.68795999999998</v>
      </c>
      <c r="E1494" s="43">
        <v>0.71475999999999995</v>
      </c>
    </row>
    <row r="1495" spans="1:5" x14ac:dyDescent="0.35">
      <c r="A1495" s="42">
        <v>952.64802999999995</v>
      </c>
      <c r="B1495" s="43">
        <v>7.3289999999999994E-2</v>
      </c>
      <c r="D1495" s="42">
        <v>952.64802999999995</v>
      </c>
      <c r="E1495" s="43">
        <v>0.6754</v>
      </c>
    </row>
    <row r="1496" spans="1:5" x14ac:dyDescent="0.35">
      <c r="A1496" s="42">
        <v>950.60810000000004</v>
      </c>
      <c r="B1496" s="43">
        <v>6.1800000000000001E-2</v>
      </c>
      <c r="D1496" s="42">
        <v>950.60810000000004</v>
      </c>
      <c r="E1496" s="43">
        <v>0.63709000000000005</v>
      </c>
    </row>
    <row r="1497" spans="1:5" x14ac:dyDescent="0.35">
      <c r="A1497" s="42">
        <v>948.56817000000001</v>
      </c>
      <c r="B1497" s="43">
        <v>4.9239999999999999E-2</v>
      </c>
      <c r="D1497" s="42">
        <v>948.56817000000001</v>
      </c>
      <c r="E1497" s="43">
        <v>0.60068999999999995</v>
      </c>
    </row>
    <row r="1498" spans="1:5" x14ac:dyDescent="0.35">
      <c r="A1498" s="42">
        <v>946.52823999999998</v>
      </c>
      <c r="B1498" s="43">
        <v>3.6639999999999999E-2</v>
      </c>
      <c r="D1498" s="42">
        <v>946.52823999999998</v>
      </c>
      <c r="E1498" s="43">
        <v>0.56652000000000002</v>
      </c>
    </row>
    <row r="1499" spans="1:5" x14ac:dyDescent="0.35">
      <c r="A1499" s="42">
        <v>944.48830999999996</v>
      </c>
      <c r="B1499" s="43">
        <v>2.5149999999999999E-2</v>
      </c>
      <c r="D1499" s="42">
        <v>944.48830999999996</v>
      </c>
      <c r="E1499" s="43">
        <v>0.53483999999999998</v>
      </c>
    </row>
    <row r="1500" spans="1:5" x14ac:dyDescent="0.35">
      <c r="A1500" s="42">
        <v>942.44836999999995</v>
      </c>
      <c r="B1500" s="43">
        <v>1.566E-2</v>
      </c>
      <c r="D1500" s="42">
        <v>942.44836999999995</v>
      </c>
      <c r="E1500" s="43">
        <v>0.50612999999999997</v>
      </c>
    </row>
    <row r="1501" spans="1:5" x14ac:dyDescent="0.35">
      <c r="A1501" s="42">
        <v>940.40844000000004</v>
      </c>
      <c r="B1501" s="43">
        <v>8.5299999999999994E-3</v>
      </c>
      <c r="D1501" s="42">
        <v>940.40844000000004</v>
      </c>
      <c r="E1501" s="43">
        <v>0.48043999999999998</v>
      </c>
    </row>
    <row r="1502" spans="1:5" x14ac:dyDescent="0.35">
      <c r="A1502" s="42">
        <v>938.36851000000001</v>
      </c>
      <c r="B1502" s="43">
        <v>3.7499999999999999E-3</v>
      </c>
      <c r="D1502" s="42">
        <v>938.36851000000001</v>
      </c>
      <c r="E1502" s="43">
        <v>0.45723999999999998</v>
      </c>
    </row>
    <row r="1503" spans="1:5" x14ac:dyDescent="0.35">
      <c r="A1503" s="42">
        <v>936.32857999999999</v>
      </c>
      <c r="B1503" s="43">
        <v>1.1299999999999999E-3</v>
      </c>
      <c r="D1503" s="42">
        <v>936.32857999999999</v>
      </c>
      <c r="E1503" s="43">
        <v>0.43603999999999998</v>
      </c>
    </row>
    <row r="1504" spans="1:5" x14ac:dyDescent="0.35">
      <c r="A1504" s="42">
        <v>934.28864999999996</v>
      </c>
      <c r="B1504" s="43">
        <v>3.1E-4</v>
      </c>
      <c r="D1504" s="42">
        <v>934.28864999999996</v>
      </c>
      <c r="E1504" s="43">
        <v>0.41689999999999999</v>
      </c>
    </row>
    <row r="1505" spans="1:5" x14ac:dyDescent="0.35">
      <c r="A1505" s="42">
        <v>932.24872000000005</v>
      </c>
      <c r="B1505" s="43">
        <v>7.5000000000000002E-4</v>
      </c>
      <c r="D1505" s="42">
        <v>932.24872000000005</v>
      </c>
      <c r="E1505" s="43">
        <v>0.39983999999999997</v>
      </c>
    </row>
    <row r="1506" spans="1:5" x14ac:dyDescent="0.35">
      <c r="A1506" s="42">
        <v>930.20878000000005</v>
      </c>
      <c r="B1506" s="43">
        <v>1.8799999999999999E-3</v>
      </c>
      <c r="D1506" s="42">
        <v>930.20878000000005</v>
      </c>
      <c r="E1506" s="43">
        <v>0.38408999999999999</v>
      </c>
    </row>
    <row r="1507" spans="1:5" x14ac:dyDescent="0.35">
      <c r="A1507" s="42">
        <v>928.16885000000002</v>
      </c>
      <c r="B1507" s="43">
        <v>3.2699999999999999E-3</v>
      </c>
      <c r="D1507" s="42">
        <v>928.16885000000002</v>
      </c>
      <c r="E1507" s="43">
        <v>0.36875999999999998</v>
      </c>
    </row>
    <row r="1508" spans="1:5" x14ac:dyDescent="0.35">
      <c r="A1508" s="42">
        <v>926.12891999999999</v>
      </c>
      <c r="B1508" s="43">
        <v>4.64E-3</v>
      </c>
      <c r="D1508" s="42">
        <v>926.12891999999999</v>
      </c>
      <c r="E1508" s="43">
        <v>0.35383999999999999</v>
      </c>
    </row>
    <row r="1509" spans="1:5" x14ac:dyDescent="0.35">
      <c r="A1509" s="42">
        <v>924.08898999999997</v>
      </c>
      <c r="B1509" s="43">
        <v>5.8700000000000002E-3</v>
      </c>
      <c r="D1509" s="42">
        <v>924.08898999999997</v>
      </c>
      <c r="E1509" s="43">
        <v>0.33962999999999999</v>
      </c>
    </row>
    <row r="1510" spans="1:5" x14ac:dyDescent="0.35">
      <c r="A1510" s="42">
        <v>922.04906000000005</v>
      </c>
      <c r="B1510" s="43">
        <v>6.8999999999999999E-3</v>
      </c>
      <c r="D1510" s="42">
        <v>922.04906000000005</v>
      </c>
      <c r="E1510" s="43">
        <v>0.32649</v>
      </c>
    </row>
    <row r="1511" spans="1:5" x14ac:dyDescent="0.35">
      <c r="A1511" s="42">
        <v>920.00913000000003</v>
      </c>
      <c r="B1511" s="43">
        <v>7.6899999999999998E-3</v>
      </c>
      <c r="D1511" s="42">
        <v>920.00913000000003</v>
      </c>
      <c r="E1511" s="43">
        <v>0.31535000000000002</v>
      </c>
    </row>
    <row r="1512" spans="1:5" x14ac:dyDescent="0.35">
      <c r="A1512" s="42">
        <v>917.9692</v>
      </c>
      <c r="B1512" s="43">
        <v>8.3000000000000001E-3</v>
      </c>
      <c r="D1512" s="42">
        <v>917.9692</v>
      </c>
      <c r="E1512" s="43">
        <v>0.30751000000000001</v>
      </c>
    </row>
    <row r="1513" spans="1:5" x14ac:dyDescent="0.35">
      <c r="A1513" s="42">
        <v>915.92926</v>
      </c>
      <c r="B1513" s="43">
        <v>8.7899999999999992E-3</v>
      </c>
      <c r="D1513" s="42">
        <v>915.92926</v>
      </c>
      <c r="E1513" s="43">
        <v>0.30346000000000001</v>
      </c>
    </row>
    <row r="1514" spans="1:5" x14ac:dyDescent="0.35">
      <c r="A1514" s="42">
        <v>913.88932999999997</v>
      </c>
      <c r="B1514" s="43">
        <v>8.9999999999999993E-3</v>
      </c>
      <c r="D1514" s="42">
        <v>913.88932999999997</v>
      </c>
      <c r="E1514" s="43">
        <v>0.30253000000000002</v>
      </c>
    </row>
    <row r="1515" spans="1:5" x14ac:dyDescent="0.35">
      <c r="A1515" s="42">
        <v>911.84939999999995</v>
      </c>
      <c r="B1515" s="43">
        <v>8.7899999999999992E-3</v>
      </c>
      <c r="D1515" s="42">
        <v>911.84939999999995</v>
      </c>
      <c r="E1515" s="43">
        <v>0.30395</v>
      </c>
    </row>
    <row r="1516" spans="1:5" x14ac:dyDescent="0.35">
      <c r="A1516" s="42">
        <v>909.80947000000003</v>
      </c>
      <c r="B1516" s="43">
        <v>8.2400000000000008E-3</v>
      </c>
      <c r="D1516" s="42">
        <v>909.80947000000003</v>
      </c>
      <c r="E1516" s="43">
        <v>0.30756</v>
      </c>
    </row>
    <row r="1517" spans="1:5" x14ac:dyDescent="0.35">
      <c r="A1517" s="42">
        <v>907.76954000000001</v>
      </c>
      <c r="B1517" s="43">
        <v>7.7000000000000002E-3</v>
      </c>
      <c r="D1517" s="42">
        <v>907.76954000000001</v>
      </c>
      <c r="E1517" s="43">
        <v>0.31324999999999997</v>
      </c>
    </row>
    <row r="1518" spans="1:5" x14ac:dyDescent="0.35">
      <c r="A1518" s="42">
        <v>905.72960999999998</v>
      </c>
      <c r="B1518" s="43">
        <v>7.5199999999999998E-3</v>
      </c>
      <c r="D1518" s="42">
        <v>905.72960999999998</v>
      </c>
      <c r="E1518" s="43">
        <v>0.32035999999999998</v>
      </c>
    </row>
    <row r="1519" spans="1:5" x14ac:dyDescent="0.35">
      <c r="A1519" s="42">
        <v>903.68966999999998</v>
      </c>
      <c r="B1519" s="43">
        <v>7.92E-3</v>
      </c>
      <c r="D1519" s="42">
        <v>903.68966999999998</v>
      </c>
      <c r="E1519" s="43">
        <v>0.32786999999999999</v>
      </c>
    </row>
    <row r="1520" spans="1:5" x14ac:dyDescent="0.35">
      <c r="A1520" s="42">
        <v>901.64973999999995</v>
      </c>
      <c r="B1520" s="43">
        <v>8.9599999999999992E-3</v>
      </c>
      <c r="D1520" s="42">
        <v>901.64973999999995</v>
      </c>
      <c r="E1520" s="43">
        <v>0.33511000000000002</v>
      </c>
    </row>
    <row r="1521" spans="1:5" x14ac:dyDescent="0.35">
      <c r="A1521" s="42">
        <v>899.60981000000004</v>
      </c>
      <c r="B1521" s="43">
        <v>1.048E-2</v>
      </c>
      <c r="D1521" s="42">
        <v>899.60981000000004</v>
      </c>
      <c r="E1521" s="43">
        <v>0.34116000000000002</v>
      </c>
    </row>
    <row r="1522" spans="1:5" x14ac:dyDescent="0.35">
      <c r="A1522" s="42">
        <v>897.56988000000001</v>
      </c>
      <c r="B1522" s="43">
        <v>1.2019999999999999E-2</v>
      </c>
      <c r="D1522" s="42">
        <v>897.56988000000001</v>
      </c>
      <c r="E1522" s="43">
        <v>0.34408</v>
      </c>
    </row>
    <row r="1523" spans="1:5" x14ac:dyDescent="0.35">
      <c r="A1523" s="42">
        <v>895.52994999999999</v>
      </c>
      <c r="B1523" s="43">
        <v>1.319E-2</v>
      </c>
      <c r="D1523" s="42">
        <v>895.52994999999999</v>
      </c>
      <c r="E1523" s="43">
        <v>0.34209000000000001</v>
      </c>
    </row>
    <row r="1524" spans="1:5" x14ac:dyDescent="0.35">
      <c r="A1524" s="42">
        <v>893.49001999999996</v>
      </c>
      <c r="B1524" s="43">
        <v>1.384E-2</v>
      </c>
      <c r="D1524" s="42">
        <v>893.49001999999996</v>
      </c>
      <c r="E1524" s="43">
        <v>0.33455000000000001</v>
      </c>
    </row>
    <row r="1525" spans="1:5" x14ac:dyDescent="0.35">
      <c r="A1525" s="42">
        <v>891.45009000000005</v>
      </c>
      <c r="B1525" s="43">
        <v>1.4019999999999999E-2</v>
      </c>
      <c r="D1525" s="42">
        <v>891.45009000000005</v>
      </c>
      <c r="E1525" s="43">
        <v>0.32179000000000002</v>
      </c>
    </row>
    <row r="1526" spans="1:5" x14ac:dyDescent="0.35">
      <c r="A1526" s="42">
        <v>889.41015000000004</v>
      </c>
      <c r="B1526" s="43">
        <v>1.388E-2</v>
      </c>
      <c r="D1526" s="42">
        <v>889.41015000000004</v>
      </c>
      <c r="E1526" s="43">
        <v>0.30470000000000003</v>
      </c>
    </row>
    <row r="1527" spans="1:5" x14ac:dyDescent="0.35">
      <c r="A1527" s="42">
        <v>887.37022000000002</v>
      </c>
      <c r="B1527" s="43">
        <v>1.363E-2</v>
      </c>
      <c r="D1527" s="42">
        <v>887.37022000000002</v>
      </c>
      <c r="E1527" s="43">
        <v>0.28439999999999999</v>
      </c>
    </row>
    <row r="1528" spans="1:5" x14ac:dyDescent="0.35">
      <c r="A1528" s="42">
        <v>885.33028999999999</v>
      </c>
      <c r="B1528" s="43">
        <v>1.3310000000000001E-2</v>
      </c>
      <c r="D1528" s="42">
        <v>885.33028999999999</v>
      </c>
      <c r="E1528" s="43">
        <v>0.26274999999999998</v>
      </c>
    </row>
    <row r="1529" spans="1:5" x14ac:dyDescent="0.35">
      <c r="A1529" s="42">
        <v>883.29035999999996</v>
      </c>
      <c r="B1529" s="43">
        <v>1.2919999999999999E-2</v>
      </c>
      <c r="D1529" s="42">
        <v>883.29035999999996</v>
      </c>
      <c r="E1529" s="43">
        <v>0.24190999999999999</v>
      </c>
    </row>
    <row r="1530" spans="1:5" x14ac:dyDescent="0.35">
      <c r="A1530" s="42">
        <v>881.25043000000005</v>
      </c>
      <c r="B1530" s="43">
        <v>1.255E-2</v>
      </c>
      <c r="D1530" s="42">
        <v>881.25043000000005</v>
      </c>
      <c r="E1530" s="43">
        <v>0.22328000000000001</v>
      </c>
    </row>
    <row r="1531" spans="1:5" x14ac:dyDescent="0.35">
      <c r="A1531" s="42">
        <v>879.21050000000002</v>
      </c>
      <c r="B1531" s="43">
        <v>1.226E-2</v>
      </c>
      <c r="D1531" s="42">
        <v>879.21050000000002</v>
      </c>
      <c r="E1531" s="43">
        <v>0.20701</v>
      </c>
    </row>
    <row r="1532" spans="1:5" x14ac:dyDescent="0.35">
      <c r="A1532" s="42">
        <v>877.17056000000002</v>
      </c>
      <c r="B1532" s="43">
        <v>1.204E-2</v>
      </c>
      <c r="D1532" s="42">
        <v>877.17056000000002</v>
      </c>
      <c r="E1532" s="43">
        <v>0.19242999999999999</v>
      </c>
    </row>
    <row r="1533" spans="1:5" x14ac:dyDescent="0.35">
      <c r="A1533" s="42">
        <v>875.13063</v>
      </c>
      <c r="B1533" s="43">
        <v>1.184E-2</v>
      </c>
      <c r="D1533" s="42">
        <v>875.13063</v>
      </c>
      <c r="E1533" s="43">
        <v>0.17876</v>
      </c>
    </row>
    <row r="1534" spans="1:5" x14ac:dyDescent="0.35">
      <c r="A1534" s="42">
        <v>873.09069999999997</v>
      </c>
      <c r="B1534" s="43">
        <v>1.1650000000000001E-2</v>
      </c>
      <c r="D1534" s="42">
        <v>873.09069999999997</v>
      </c>
      <c r="E1534" s="43">
        <v>0.16527</v>
      </c>
    </row>
    <row r="1535" spans="1:5" x14ac:dyDescent="0.35">
      <c r="A1535" s="42">
        <v>871.05077000000006</v>
      </c>
      <c r="B1535" s="43">
        <v>1.15E-2</v>
      </c>
      <c r="D1535" s="42">
        <v>871.05077000000006</v>
      </c>
      <c r="E1535" s="43">
        <v>0.15146999999999999</v>
      </c>
    </row>
    <row r="1536" spans="1:5" x14ac:dyDescent="0.35">
      <c r="A1536" s="42">
        <v>869.01084000000003</v>
      </c>
      <c r="B1536" s="43">
        <v>1.149E-2</v>
      </c>
      <c r="D1536" s="42">
        <v>869.01084000000003</v>
      </c>
      <c r="E1536" s="43">
        <v>0.13738</v>
      </c>
    </row>
    <row r="1537" spans="1:5" x14ac:dyDescent="0.35">
      <c r="A1537" s="42">
        <v>866.97091</v>
      </c>
      <c r="B1537" s="43">
        <v>1.184E-2</v>
      </c>
      <c r="D1537" s="42">
        <v>866.97091</v>
      </c>
      <c r="E1537" s="43">
        <v>0.12368999999999999</v>
      </c>
    </row>
    <row r="1538" spans="1:5" x14ac:dyDescent="0.35">
      <c r="A1538" s="42">
        <v>864.93097999999998</v>
      </c>
      <c r="B1538" s="43">
        <v>1.282E-2</v>
      </c>
      <c r="D1538" s="42">
        <v>864.93097999999998</v>
      </c>
      <c r="E1538" s="43">
        <v>0.11139</v>
      </c>
    </row>
    <row r="1539" spans="1:5" x14ac:dyDescent="0.35">
      <c r="A1539" s="42">
        <v>862.89103999999998</v>
      </c>
      <c r="B1539" s="43">
        <v>1.4540000000000001E-2</v>
      </c>
      <c r="D1539" s="42">
        <v>862.89103999999998</v>
      </c>
      <c r="E1539" s="43">
        <v>0.10077999999999999</v>
      </c>
    </row>
    <row r="1540" spans="1:5" x14ac:dyDescent="0.35">
      <c r="A1540" s="42">
        <v>860.85110999999995</v>
      </c>
      <c r="B1540" s="43">
        <v>1.7010000000000001E-2</v>
      </c>
      <c r="D1540" s="42">
        <v>860.85110999999995</v>
      </c>
      <c r="E1540" s="43">
        <v>9.2039999999999997E-2</v>
      </c>
    </row>
    <row r="1541" spans="1:5" x14ac:dyDescent="0.35">
      <c r="A1541" s="42">
        <v>858.81118000000004</v>
      </c>
      <c r="B1541" s="43">
        <v>2.0060000000000001E-2</v>
      </c>
      <c r="D1541" s="42">
        <v>858.81118000000004</v>
      </c>
      <c r="E1541" s="43">
        <v>8.5360000000000005E-2</v>
      </c>
    </row>
    <row r="1542" spans="1:5" x14ac:dyDescent="0.35">
      <c r="A1542" s="42">
        <v>856.77125000000001</v>
      </c>
      <c r="B1542" s="43">
        <v>2.3310000000000001E-2</v>
      </c>
      <c r="D1542" s="42">
        <v>856.77125000000001</v>
      </c>
      <c r="E1542" s="43">
        <v>7.9729999999999995E-2</v>
      </c>
    </row>
    <row r="1543" spans="1:5" x14ac:dyDescent="0.35">
      <c r="A1543" s="42">
        <v>854.73131999999998</v>
      </c>
      <c r="B1543" s="43">
        <v>2.6200000000000001E-2</v>
      </c>
      <c r="D1543" s="42">
        <v>854.73131999999998</v>
      </c>
      <c r="E1543" s="43">
        <v>7.4219999999999994E-2</v>
      </c>
    </row>
    <row r="1544" spans="1:5" x14ac:dyDescent="0.35">
      <c r="A1544" s="42">
        <v>852.69138999999996</v>
      </c>
      <c r="B1544" s="43">
        <v>2.8340000000000001E-2</v>
      </c>
      <c r="D1544" s="42">
        <v>852.69138999999996</v>
      </c>
      <c r="E1544" s="43">
        <v>6.8830000000000002E-2</v>
      </c>
    </row>
    <row r="1545" spans="1:5" x14ac:dyDescent="0.35">
      <c r="A1545" s="42">
        <v>850.65144999999995</v>
      </c>
      <c r="B1545" s="43">
        <v>2.963E-2</v>
      </c>
      <c r="D1545" s="42">
        <v>850.65144999999995</v>
      </c>
      <c r="E1545" s="43">
        <v>6.3130000000000006E-2</v>
      </c>
    </row>
    <row r="1546" spans="1:5" x14ac:dyDescent="0.35">
      <c r="A1546" s="42">
        <v>848.61152000000004</v>
      </c>
      <c r="B1546" s="43">
        <v>3.024E-2</v>
      </c>
      <c r="D1546" s="42">
        <v>848.61152000000004</v>
      </c>
      <c r="E1546" s="43">
        <v>5.6590000000000001E-2</v>
      </c>
    </row>
    <row r="1547" spans="1:5" x14ac:dyDescent="0.35">
      <c r="A1547" s="42">
        <v>846.57159000000001</v>
      </c>
      <c r="B1547" s="43">
        <v>3.0720000000000001E-2</v>
      </c>
      <c r="D1547" s="42">
        <v>846.57159000000001</v>
      </c>
      <c r="E1547" s="43">
        <v>0.05</v>
      </c>
    </row>
    <row r="1548" spans="1:5" x14ac:dyDescent="0.35">
      <c r="A1548" s="42">
        <v>844.53165999999999</v>
      </c>
      <c r="B1548" s="43">
        <v>3.1669999999999997E-2</v>
      </c>
      <c r="D1548" s="42">
        <v>844.53165999999999</v>
      </c>
      <c r="E1548" s="43">
        <v>4.5179999999999998E-2</v>
      </c>
    </row>
    <row r="1549" spans="1:5" x14ac:dyDescent="0.35">
      <c r="A1549" s="42">
        <v>842.49172999999996</v>
      </c>
      <c r="B1549" s="43">
        <v>3.3739999999999999E-2</v>
      </c>
      <c r="D1549" s="42">
        <v>842.49172999999996</v>
      </c>
      <c r="E1549" s="43">
        <v>4.2779999999999999E-2</v>
      </c>
    </row>
    <row r="1550" spans="1:5" x14ac:dyDescent="0.35">
      <c r="A1550" s="42">
        <v>840.45180000000005</v>
      </c>
      <c r="B1550" s="43">
        <v>3.7499999999999999E-2</v>
      </c>
      <c r="D1550" s="42">
        <v>840.45180000000005</v>
      </c>
      <c r="E1550" s="43">
        <v>4.1730000000000003E-2</v>
      </c>
    </row>
    <row r="1551" spans="1:5" x14ac:dyDescent="0.35">
      <c r="A1551" s="42">
        <v>838.41187000000002</v>
      </c>
      <c r="B1551" s="43">
        <v>4.2869999999999998E-2</v>
      </c>
      <c r="D1551" s="42">
        <v>838.41187000000002</v>
      </c>
      <c r="E1551" s="43">
        <v>4.1320000000000003E-2</v>
      </c>
    </row>
    <row r="1552" spans="1:5" x14ac:dyDescent="0.35">
      <c r="A1552" s="42">
        <v>836.37193000000002</v>
      </c>
      <c r="B1552" s="43">
        <v>4.8860000000000001E-2</v>
      </c>
      <c r="D1552" s="42">
        <v>836.37193000000002</v>
      </c>
      <c r="E1552" s="43">
        <v>4.1050000000000003E-2</v>
      </c>
    </row>
    <row r="1553" spans="1:5" x14ac:dyDescent="0.35">
      <c r="A1553" s="42">
        <v>834.33199999999999</v>
      </c>
      <c r="B1553" s="43">
        <v>5.425E-2</v>
      </c>
      <c r="D1553" s="42">
        <v>834.33199999999999</v>
      </c>
      <c r="E1553" s="43">
        <v>3.9759999999999997E-2</v>
      </c>
    </row>
    <row r="1554" spans="1:5" x14ac:dyDescent="0.35">
      <c r="A1554" s="42">
        <v>832.29206999999997</v>
      </c>
      <c r="B1554" s="43">
        <v>5.8229999999999997E-2</v>
      </c>
      <c r="D1554" s="42">
        <v>832.29206999999997</v>
      </c>
      <c r="E1554" s="43">
        <v>3.703E-2</v>
      </c>
    </row>
    <row r="1555" spans="1:5" x14ac:dyDescent="0.35">
      <c r="A1555" s="42">
        <v>830.25214000000005</v>
      </c>
      <c r="B1555" s="43">
        <v>6.053E-2</v>
      </c>
      <c r="D1555" s="42">
        <v>830.25214000000005</v>
      </c>
      <c r="E1555" s="43">
        <v>3.3959999999999997E-2</v>
      </c>
    </row>
    <row r="1556" spans="1:5" x14ac:dyDescent="0.35">
      <c r="A1556" s="42">
        <v>828.21221000000003</v>
      </c>
      <c r="B1556" s="43">
        <v>6.132E-2</v>
      </c>
      <c r="D1556" s="42">
        <v>828.21221000000003</v>
      </c>
      <c r="E1556" s="43">
        <v>3.1969999999999998E-2</v>
      </c>
    </row>
    <row r="1557" spans="1:5" x14ac:dyDescent="0.35">
      <c r="A1557" s="42">
        <v>826.17228</v>
      </c>
      <c r="B1557" s="43">
        <v>6.132E-2</v>
      </c>
      <c r="D1557" s="42">
        <v>826.17228</v>
      </c>
      <c r="E1557" s="43">
        <v>3.124E-2</v>
      </c>
    </row>
    <row r="1558" spans="1:5" x14ac:dyDescent="0.35">
      <c r="A1558" s="42">
        <v>824.13234</v>
      </c>
      <c r="B1558" s="43">
        <v>6.1559999999999997E-2</v>
      </c>
      <c r="D1558" s="42">
        <v>824.13234</v>
      </c>
      <c r="E1558" s="43">
        <v>3.1359999999999999E-2</v>
      </c>
    </row>
    <row r="1559" spans="1:5" x14ac:dyDescent="0.35">
      <c r="A1559" s="42">
        <v>822.09240999999997</v>
      </c>
      <c r="B1559" s="43">
        <v>6.2549999999999994E-2</v>
      </c>
      <c r="D1559" s="42">
        <v>822.09240999999997</v>
      </c>
      <c r="E1559" s="43">
        <v>3.1870000000000002E-2</v>
      </c>
    </row>
    <row r="1560" spans="1:5" x14ac:dyDescent="0.35">
      <c r="A1560" s="42">
        <v>820.05247999999995</v>
      </c>
      <c r="B1560" s="43">
        <v>6.4079999999999998E-2</v>
      </c>
      <c r="D1560" s="42">
        <v>820.05247999999995</v>
      </c>
      <c r="E1560" s="43">
        <v>3.1730000000000001E-2</v>
      </c>
    </row>
    <row r="1561" spans="1:5" x14ac:dyDescent="0.35">
      <c r="A1561" s="42">
        <v>818.01255000000003</v>
      </c>
      <c r="B1561" s="43">
        <v>6.5769999999999995E-2</v>
      </c>
      <c r="D1561" s="42">
        <v>818.01255000000003</v>
      </c>
      <c r="E1561" s="43">
        <v>3.0599999999999999E-2</v>
      </c>
    </row>
    <row r="1562" spans="1:5" x14ac:dyDescent="0.35">
      <c r="A1562" s="42">
        <v>815.97262000000001</v>
      </c>
      <c r="B1562" s="43">
        <v>6.7419999999999994E-2</v>
      </c>
      <c r="D1562" s="42">
        <v>815.97262000000001</v>
      </c>
      <c r="E1562" s="43">
        <v>2.9219999999999999E-2</v>
      </c>
    </row>
    <row r="1563" spans="1:5" x14ac:dyDescent="0.35">
      <c r="A1563" s="42">
        <v>813.93268999999998</v>
      </c>
      <c r="B1563" s="43">
        <v>6.8930000000000005E-2</v>
      </c>
      <c r="D1563" s="42">
        <v>813.93268999999998</v>
      </c>
      <c r="E1563" s="43">
        <v>2.8080000000000001E-2</v>
      </c>
    </row>
    <row r="1564" spans="1:5" x14ac:dyDescent="0.35">
      <c r="A1564" s="42">
        <v>811.89275999999995</v>
      </c>
      <c r="B1564" s="43">
        <v>7.0239999999999997E-2</v>
      </c>
      <c r="D1564" s="42">
        <v>811.89275999999995</v>
      </c>
      <c r="E1564" s="43">
        <v>2.7609999999999999E-2</v>
      </c>
    </row>
    <row r="1565" spans="1:5" x14ac:dyDescent="0.35">
      <c r="A1565" s="42">
        <v>809.85281999999995</v>
      </c>
      <c r="B1565" s="43">
        <v>7.145E-2</v>
      </c>
      <c r="D1565" s="42">
        <v>809.85281999999995</v>
      </c>
      <c r="E1565" s="43">
        <v>2.794E-2</v>
      </c>
    </row>
    <row r="1566" spans="1:5" x14ac:dyDescent="0.35">
      <c r="A1566" s="42">
        <v>807.81289000000004</v>
      </c>
      <c r="B1566" s="43">
        <v>7.2639999999999996E-2</v>
      </c>
      <c r="D1566" s="42">
        <v>807.81289000000004</v>
      </c>
      <c r="E1566" s="43">
        <v>2.8400000000000002E-2</v>
      </c>
    </row>
    <row r="1567" spans="1:5" x14ac:dyDescent="0.35">
      <c r="A1567" s="42">
        <v>805.77296000000001</v>
      </c>
      <c r="B1567" s="43">
        <v>7.3910000000000003E-2</v>
      </c>
      <c r="D1567" s="42">
        <v>805.77296000000001</v>
      </c>
      <c r="E1567" s="43">
        <v>2.8049999999999999E-2</v>
      </c>
    </row>
    <row r="1568" spans="1:5" x14ac:dyDescent="0.35">
      <c r="A1568" s="42">
        <v>803.73302999999999</v>
      </c>
      <c r="B1568" s="43">
        <v>7.5380000000000003E-2</v>
      </c>
      <c r="D1568" s="42">
        <v>803.73302999999999</v>
      </c>
      <c r="E1568" s="43">
        <v>2.6460000000000001E-2</v>
      </c>
    </row>
    <row r="1569" spans="1:5" x14ac:dyDescent="0.35">
      <c r="A1569" s="42">
        <v>801.69309999999996</v>
      </c>
      <c r="B1569" s="43">
        <v>7.6969999999999997E-2</v>
      </c>
      <c r="D1569" s="42">
        <v>801.69309999999996</v>
      </c>
      <c r="E1569" s="43">
        <v>2.3890000000000002E-2</v>
      </c>
    </row>
    <row r="1570" spans="1:5" x14ac:dyDescent="0.35">
      <c r="A1570" s="42">
        <v>799.65317000000005</v>
      </c>
      <c r="B1570" s="43">
        <v>7.8659999999999994E-2</v>
      </c>
      <c r="D1570" s="42">
        <v>799.65317000000005</v>
      </c>
      <c r="E1570" s="43">
        <v>2.0840000000000001E-2</v>
      </c>
    </row>
    <row r="1571" spans="1:5" x14ac:dyDescent="0.35">
      <c r="A1571" s="42">
        <v>797.61323000000004</v>
      </c>
      <c r="B1571" s="43">
        <v>8.0560000000000007E-2</v>
      </c>
      <c r="D1571" s="42">
        <v>797.61323000000004</v>
      </c>
      <c r="E1571" s="43">
        <v>1.772E-2</v>
      </c>
    </row>
    <row r="1572" spans="1:5" x14ac:dyDescent="0.35">
      <c r="A1572" s="42">
        <v>795.57330000000002</v>
      </c>
      <c r="B1572" s="43">
        <v>8.2669999999999993E-2</v>
      </c>
      <c r="D1572" s="42">
        <v>795.57330000000002</v>
      </c>
      <c r="E1572" s="43">
        <v>1.523E-2</v>
      </c>
    </row>
    <row r="1573" spans="1:5" x14ac:dyDescent="0.35">
      <c r="A1573" s="42">
        <v>793.53336999999999</v>
      </c>
      <c r="B1573" s="43">
        <v>8.4989999999999996E-2</v>
      </c>
      <c r="D1573" s="42">
        <v>793.53336999999999</v>
      </c>
      <c r="E1573" s="43">
        <v>1.3729999999999999E-2</v>
      </c>
    </row>
    <row r="1574" spans="1:5" x14ac:dyDescent="0.35">
      <c r="A1574" s="42">
        <v>791.49343999999996</v>
      </c>
      <c r="B1574" s="43">
        <v>8.7480000000000002E-2</v>
      </c>
      <c r="D1574" s="42">
        <v>791.49343999999996</v>
      </c>
      <c r="E1574" s="43">
        <v>1.306E-2</v>
      </c>
    </row>
    <row r="1575" spans="1:5" x14ac:dyDescent="0.35">
      <c r="A1575" s="42">
        <v>789.45351000000005</v>
      </c>
      <c r="B1575" s="43">
        <v>9.017E-2</v>
      </c>
      <c r="D1575" s="42">
        <v>789.45351000000005</v>
      </c>
      <c r="E1575" s="43">
        <v>1.2959999999999999E-2</v>
      </c>
    </row>
    <row r="1576" spans="1:5" x14ac:dyDescent="0.35">
      <c r="A1576" s="42">
        <v>787.41358000000002</v>
      </c>
      <c r="B1576" s="43">
        <v>9.2999999999999999E-2</v>
      </c>
      <c r="D1576" s="42">
        <v>787.41358000000002</v>
      </c>
      <c r="E1576" s="43">
        <v>1.345E-2</v>
      </c>
    </row>
    <row r="1577" spans="1:5" x14ac:dyDescent="0.35">
      <c r="A1577" s="42">
        <v>785.37364000000002</v>
      </c>
      <c r="B1577" s="43">
        <v>9.5820000000000002E-2</v>
      </c>
      <c r="D1577" s="42">
        <v>785.37364000000002</v>
      </c>
      <c r="E1577" s="43">
        <v>1.4319999999999999E-2</v>
      </c>
    </row>
    <row r="1578" spans="1:5" x14ac:dyDescent="0.35">
      <c r="A1578" s="42">
        <v>783.33371</v>
      </c>
      <c r="B1578" s="43">
        <v>9.8640000000000005E-2</v>
      </c>
      <c r="D1578" s="42">
        <v>783.33371</v>
      </c>
      <c r="E1578" s="43">
        <v>1.515E-2</v>
      </c>
    </row>
    <row r="1579" spans="1:5" x14ac:dyDescent="0.35">
      <c r="A1579" s="42">
        <v>781.29377999999997</v>
      </c>
      <c r="B1579" s="43">
        <v>0.10154000000000001</v>
      </c>
      <c r="D1579" s="42">
        <v>781.29377999999997</v>
      </c>
      <c r="E1579" s="43">
        <v>1.6199999999999999E-2</v>
      </c>
    </row>
    <row r="1580" spans="1:5" x14ac:dyDescent="0.35">
      <c r="A1580" s="42">
        <v>779.25385000000006</v>
      </c>
      <c r="B1580" s="43">
        <v>0.10455</v>
      </c>
      <c r="D1580" s="42">
        <v>779.25385000000006</v>
      </c>
      <c r="E1580" s="43">
        <v>1.7850000000000001E-2</v>
      </c>
    </row>
    <row r="1581" spans="1:5" x14ac:dyDescent="0.35">
      <c r="A1581" s="42">
        <v>777.21392000000003</v>
      </c>
      <c r="B1581" s="43">
        <v>0.10766000000000001</v>
      </c>
      <c r="D1581" s="42">
        <v>777.21392000000003</v>
      </c>
      <c r="E1581" s="43">
        <v>2.0070000000000001E-2</v>
      </c>
    </row>
    <row r="1582" spans="1:5" x14ac:dyDescent="0.35">
      <c r="A1582" s="42">
        <v>775.17399</v>
      </c>
      <c r="B1582" s="43">
        <v>0.11083999999999999</v>
      </c>
      <c r="D1582" s="42">
        <v>775.17399</v>
      </c>
      <c r="E1582" s="43">
        <v>2.2450000000000001E-2</v>
      </c>
    </row>
    <row r="1583" spans="1:5" x14ac:dyDescent="0.35">
      <c r="A1583" s="42">
        <v>773.13405999999998</v>
      </c>
      <c r="B1583" s="43">
        <v>0.11404</v>
      </c>
      <c r="D1583" s="42">
        <v>773.13405999999998</v>
      </c>
      <c r="E1583" s="43">
        <v>2.4140000000000002E-2</v>
      </c>
    </row>
    <row r="1584" spans="1:5" x14ac:dyDescent="0.35">
      <c r="A1584" s="42">
        <v>771.09411999999998</v>
      </c>
      <c r="B1584" s="43">
        <v>0.11724999999999999</v>
      </c>
      <c r="D1584" s="42">
        <v>771.09411999999998</v>
      </c>
      <c r="E1584" s="43">
        <v>2.4760000000000001E-2</v>
      </c>
    </row>
    <row r="1585" spans="1:5" x14ac:dyDescent="0.35">
      <c r="A1585" s="42">
        <v>769.05418999999995</v>
      </c>
      <c r="B1585" s="43">
        <v>0.1205</v>
      </c>
      <c r="D1585" s="42">
        <v>769.05418999999995</v>
      </c>
      <c r="E1585" s="43">
        <v>2.529E-2</v>
      </c>
    </row>
    <row r="1586" spans="1:5" x14ac:dyDescent="0.35">
      <c r="A1586" s="42">
        <v>767.01426000000004</v>
      </c>
      <c r="B1586" s="43">
        <v>0.12363</v>
      </c>
      <c r="D1586" s="42">
        <v>767.01426000000004</v>
      </c>
      <c r="E1586" s="43">
        <v>2.6800000000000001E-2</v>
      </c>
    </row>
    <row r="1587" spans="1:5" x14ac:dyDescent="0.35">
      <c r="A1587" s="42">
        <v>764.97433000000001</v>
      </c>
      <c r="B1587" s="43">
        <v>0.12637000000000001</v>
      </c>
      <c r="D1587" s="42">
        <v>764.97433000000001</v>
      </c>
      <c r="E1587" s="43">
        <v>2.8979999999999999E-2</v>
      </c>
    </row>
    <row r="1588" spans="1:5" x14ac:dyDescent="0.35">
      <c r="A1588" s="42">
        <v>762.93439999999998</v>
      </c>
      <c r="B1588" s="43">
        <v>0.12845000000000001</v>
      </c>
      <c r="D1588" s="42">
        <v>762.93439999999998</v>
      </c>
      <c r="E1588" s="43">
        <v>3.0960000000000001E-2</v>
      </c>
    </row>
    <row r="1589" spans="1:5" x14ac:dyDescent="0.35">
      <c r="A1589" s="42">
        <v>760.89446999999996</v>
      </c>
      <c r="B1589" s="43">
        <v>0.12977</v>
      </c>
      <c r="D1589" s="42">
        <v>760.89446999999996</v>
      </c>
      <c r="E1589" s="43">
        <v>3.2680000000000001E-2</v>
      </c>
    </row>
    <row r="1590" spans="1:5" x14ac:dyDescent="0.35">
      <c r="A1590" s="42">
        <v>758.85452999999995</v>
      </c>
      <c r="B1590" s="43">
        <v>0.13042000000000001</v>
      </c>
      <c r="D1590" s="42">
        <v>758.85452999999995</v>
      </c>
      <c r="E1590" s="43">
        <v>3.4160000000000003E-2</v>
      </c>
    </row>
    <row r="1591" spans="1:5" x14ac:dyDescent="0.35">
      <c r="A1591" s="42">
        <v>756.81460000000004</v>
      </c>
      <c r="B1591" s="43">
        <v>0.13059000000000001</v>
      </c>
      <c r="D1591" s="42">
        <v>756.81460000000004</v>
      </c>
      <c r="E1591" s="43">
        <v>3.5229999999999997E-2</v>
      </c>
    </row>
    <row r="1592" spans="1:5" x14ac:dyDescent="0.35">
      <c r="A1592" s="42">
        <v>754.77467000000001</v>
      </c>
      <c r="B1592" s="43">
        <v>0.13063</v>
      </c>
      <c r="D1592" s="42">
        <v>754.77467000000001</v>
      </c>
      <c r="E1592" s="43">
        <v>3.6330000000000001E-2</v>
      </c>
    </row>
    <row r="1593" spans="1:5" x14ac:dyDescent="0.35">
      <c r="A1593" s="42">
        <v>752.73473999999999</v>
      </c>
      <c r="B1593" s="43">
        <v>0.13097</v>
      </c>
      <c r="D1593" s="42">
        <v>752.73473999999999</v>
      </c>
      <c r="E1593" s="43">
        <v>3.8440000000000002E-2</v>
      </c>
    </row>
    <row r="1594" spans="1:5" x14ac:dyDescent="0.35">
      <c r="A1594" s="42">
        <v>750.69480999999996</v>
      </c>
      <c r="B1594" s="43">
        <v>0.13167999999999999</v>
      </c>
      <c r="D1594" s="42">
        <v>750.69480999999996</v>
      </c>
      <c r="E1594" s="43">
        <v>4.19E-2</v>
      </c>
    </row>
    <row r="1595" spans="1:5" x14ac:dyDescent="0.35">
      <c r="A1595" s="42">
        <v>748.65488000000005</v>
      </c>
      <c r="B1595" s="43">
        <v>0.13261000000000001</v>
      </c>
      <c r="D1595" s="42">
        <v>748.65488000000005</v>
      </c>
      <c r="E1595" s="43">
        <v>4.5830000000000003E-2</v>
      </c>
    </row>
    <row r="1596" spans="1:5" x14ac:dyDescent="0.35">
      <c r="A1596" s="42">
        <v>746.61495000000002</v>
      </c>
      <c r="B1596" s="43">
        <v>0.1336</v>
      </c>
      <c r="D1596" s="42">
        <v>746.61495000000002</v>
      </c>
      <c r="E1596" s="43">
        <v>4.9390000000000003E-2</v>
      </c>
    </row>
    <row r="1597" spans="1:5" x14ac:dyDescent="0.35">
      <c r="A1597" s="42">
        <v>744.57501000000002</v>
      </c>
      <c r="B1597" s="43">
        <v>0.13461999999999999</v>
      </c>
      <c r="D1597" s="42">
        <v>744.57501000000002</v>
      </c>
      <c r="E1597" s="43">
        <v>5.2839999999999998E-2</v>
      </c>
    </row>
    <row r="1598" spans="1:5" x14ac:dyDescent="0.35">
      <c r="A1598" s="42">
        <v>742.53507999999999</v>
      </c>
      <c r="B1598" s="43">
        <v>0.13564000000000001</v>
      </c>
      <c r="D1598" s="42">
        <v>742.53507999999999</v>
      </c>
      <c r="E1598" s="43">
        <v>5.6750000000000002E-2</v>
      </c>
    </row>
    <row r="1599" spans="1:5" x14ac:dyDescent="0.35">
      <c r="A1599" s="42">
        <v>740.49514999999997</v>
      </c>
      <c r="B1599" s="43">
        <v>0.13657</v>
      </c>
      <c r="D1599" s="42">
        <v>740.49514999999997</v>
      </c>
      <c r="E1599" s="43">
        <v>6.0909999999999999E-2</v>
      </c>
    </row>
    <row r="1600" spans="1:5" x14ac:dyDescent="0.35">
      <c r="A1600" s="42">
        <v>738.45522000000005</v>
      </c>
      <c r="B1600" s="43">
        <v>0.13744000000000001</v>
      </c>
      <c r="D1600" s="42">
        <v>738.45522000000005</v>
      </c>
      <c r="E1600" s="43">
        <v>6.4820000000000003E-2</v>
      </c>
    </row>
    <row r="1601" spans="1:5" x14ac:dyDescent="0.35">
      <c r="A1601" s="42">
        <v>736.41529000000003</v>
      </c>
      <c r="B1601" s="43">
        <v>0.13849</v>
      </c>
      <c r="D1601" s="42">
        <v>736.41529000000003</v>
      </c>
      <c r="E1601" s="43">
        <v>6.8269999999999997E-2</v>
      </c>
    </row>
    <row r="1602" spans="1:5" x14ac:dyDescent="0.35">
      <c r="A1602" s="42">
        <v>734.37536</v>
      </c>
      <c r="B1602" s="43">
        <v>0.13980000000000001</v>
      </c>
      <c r="D1602" s="42">
        <v>734.37536</v>
      </c>
      <c r="E1602" s="43">
        <v>7.1870000000000003E-2</v>
      </c>
    </row>
    <row r="1603" spans="1:5" x14ac:dyDescent="0.35">
      <c r="A1603" s="42">
        <v>732.33542</v>
      </c>
      <c r="B1603" s="43">
        <v>0.14130999999999999</v>
      </c>
      <c r="D1603" s="42">
        <v>732.33542</v>
      </c>
      <c r="E1603" s="43">
        <v>7.6780000000000001E-2</v>
      </c>
    </row>
    <row r="1604" spans="1:5" x14ac:dyDescent="0.35">
      <c r="A1604" s="42">
        <v>730.29548999999997</v>
      </c>
      <c r="B1604" s="43">
        <v>0.14302999999999999</v>
      </c>
      <c r="D1604" s="42">
        <v>730.29548999999997</v>
      </c>
      <c r="E1604" s="43">
        <v>8.3390000000000006E-2</v>
      </c>
    </row>
    <row r="1605" spans="1:5" x14ac:dyDescent="0.35">
      <c r="A1605" s="42">
        <v>728.25555999999995</v>
      </c>
      <c r="B1605" s="43">
        <v>0.14495</v>
      </c>
      <c r="D1605" s="42">
        <v>728.25555999999995</v>
      </c>
      <c r="E1605" s="43">
        <v>9.1889999999999999E-2</v>
      </c>
    </row>
    <row r="1606" spans="1:5" x14ac:dyDescent="0.35">
      <c r="A1606" s="42">
        <v>726.21563000000003</v>
      </c>
      <c r="B1606" s="43">
        <v>0.14698</v>
      </c>
      <c r="D1606" s="42">
        <v>726.21563000000003</v>
      </c>
      <c r="E1606" s="43">
        <v>0.10204000000000001</v>
      </c>
    </row>
    <row r="1607" spans="1:5" x14ac:dyDescent="0.35">
      <c r="A1607" s="42">
        <v>724.17570000000001</v>
      </c>
      <c r="B1607" s="43">
        <v>0.14903</v>
      </c>
      <c r="D1607" s="42">
        <v>724.17570000000001</v>
      </c>
      <c r="E1607" s="43">
        <v>0.11246</v>
      </c>
    </row>
    <row r="1608" spans="1:5" x14ac:dyDescent="0.35">
      <c r="A1608" s="42">
        <v>722.13576999999998</v>
      </c>
      <c r="B1608" s="43">
        <v>0.15107999999999999</v>
      </c>
      <c r="D1608" s="42">
        <v>722.13576999999998</v>
      </c>
      <c r="E1608" s="43">
        <v>0.12189</v>
      </c>
    </row>
    <row r="1609" spans="1:5" x14ac:dyDescent="0.35">
      <c r="A1609" s="42">
        <v>720.09583999999995</v>
      </c>
      <c r="B1609" s="43">
        <v>0.15323000000000001</v>
      </c>
      <c r="D1609" s="42">
        <v>720.09583999999995</v>
      </c>
      <c r="E1609" s="43">
        <v>0.12983</v>
      </c>
    </row>
    <row r="1610" spans="1:5" x14ac:dyDescent="0.35">
      <c r="A1610" s="42">
        <v>718.05589999999995</v>
      </c>
      <c r="B1610" s="43">
        <v>0.15561</v>
      </c>
      <c r="D1610" s="42">
        <v>718.05589999999995</v>
      </c>
      <c r="E1610" s="43">
        <v>0.13636999999999999</v>
      </c>
    </row>
    <row r="1611" spans="1:5" x14ac:dyDescent="0.35">
      <c r="A1611" s="42">
        <v>716.01597000000004</v>
      </c>
      <c r="B1611" s="43">
        <v>0.15816</v>
      </c>
      <c r="D1611" s="42">
        <v>716.01597000000004</v>
      </c>
      <c r="E1611" s="43">
        <v>0.14194000000000001</v>
      </c>
    </row>
    <row r="1612" spans="1:5" x14ac:dyDescent="0.35">
      <c r="A1612" s="42">
        <v>713.97604000000001</v>
      </c>
      <c r="B1612" s="43">
        <v>0.16064000000000001</v>
      </c>
      <c r="D1612" s="42">
        <v>713.97604000000001</v>
      </c>
      <c r="E1612" s="43">
        <v>0.14693000000000001</v>
      </c>
    </row>
    <row r="1613" spans="1:5" x14ac:dyDescent="0.35">
      <c r="A1613" s="42">
        <v>711.93610999999999</v>
      </c>
      <c r="B1613" s="43">
        <v>0.16278999999999999</v>
      </c>
      <c r="D1613" s="42">
        <v>711.93610999999999</v>
      </c>
      <c r="E1613" s="43">
        <v>0.15135999999999999</v>
      </c>
    </row>
    <row r="1614" spans="1:5" x14ac:dyDescent="0.35">
      <c r="A1614" s="42">
        <v>709.89617999999996</v>
      </c>
      <c r="B1614" s="43">
        <v>0.16455</v>
      </c>
      <c r="D1614" s="42">
        <v>709.89617999999996</v>
      </c>
      <c r="E1614" s="43">
        <v>0.15445999999999999</v>
      </c>
    </row>
    <row r="1615" spans="1:5" x14ac:dyDescent="0.35">
      <c r="A1615" s="42">
        <v>707.85625000000005</v>
      </c>
      <c r="B1615" s="43">
        <v>0.16611000000000001</v>
      </c>
      <c r="D1615" s="42">
        <v>707.85625000000005</v>
      </c>
      <c r="E1615" s="43">
        <v>0.15593000000000001</v>
      </c>
    </row>
    <row r="1616" spans="1:5" x14ac:dyDescent="0.35">
      <c r="A1616" s="42">
        <v>705.81631000000004</v>
      </c>
      <c r="B1616" s="43">
        <v>0.16749</v>
      </c>
      <c r="D1616" s="42">
        <v>705.81631000000004</v>
      </c>
      <c r="E1616" s="43">
        <v>0.15686</v>
      </c>
    </row>
    <row r="1617" spans="1:5" x14ac:dyDescent="0.35">
      <c r="A1617" s="42">
        <v>703.77638000000002</v>
      </c>
      <c r="B1617" s="43">
        <v>0.16864999999999999</v>
      </c>
      <c r="D1617" s="42">
        <v>703.77638000000002</v>
      </c>
      <c r="E1617" s="43">
        <v>0.15811</v>
      </c>
    </row>
    <row r="1618" spans="1:5" x14ac:dyDescent="0.35">
      <c r="A1618" s="42">
        <v>701.73644999999999</v>
      </c>
      <c r="B1618" s="43">
        <v>0.16979</v>
      </c>
      <c r="D1618" s="42">
        <v>701.73644999999999</v>
      </c>
      <c r="E1618" s="43">
        <v>0.15939999999999999</v>
      </c>
    </row>
    <row r="1619" spans="1:5" x14ac:dyDescent="0.35">
      <c r="A1619" s="42">
        <v>699.69651999999996</v>
      </c>
      <c r="B1619" s="43">
        <v>0.17094999999999999</v>
      </c>
      <c r="D1619" s="42">
        <v>699.69651999999996</v>
      </c>
      <c r="E1619" s="43">
        <v>0.16066</v>
      </c>
    </row>
    <row r="1620" spans="1:5" x14ac:dyDescent="0.35">
      <c r="A1620" s="42">
        <v>697.65659000000005</v>
      </c>
      <c r="B1620" s="43">
        <v>0.17199</v>
      </c>
      <c r="D1620" s="42">
        <v>697.65659000000005</v>
      </c>
      <c r="E1620" s="43">
        <v>0.16236999999999999</v>
      </c>
    </row>
    <row r="1621" spans="1:5" x14ac:dyDescent="0.35">
      <c r="A1621" s="42">
        <v>695.61666000000002</v>
      </c>
      <c r="B1621" s="43">
        <v>0.17286000000000001</v>
      </c>
      <c r="D1621" s="42">
        <v>695.61666000000002</v>
      </c>
      <c r="E1621" s="43">
        <v>0.16409000000000001</v>
      </c>
    </row>
    <row r="1622" spans="1:5" x14ac:dyDescent="0.35">
      <c r="A1622" s="42">
        <v>693.57673</v>
      </c>
      <c r="B1622" s="43">
        <v>0.17363999999999999</v>
      </c>
      <c r="D1622" s="42">
        <v>693.57673</v>
      </c>
      <c r="E1622" s="43">
        <v>0.16499</v>
      </c>
    </row>
    <row r="1623" spans="1:5" x14ac:dyDescent="0.35">
      <c r="A1623" s="42">
        <v>691.53679</v>
      </c>
      <c r="B1623" s="43">
        <v>0.17444999999999999</v>
      </c>
      <c r="D1623" s="42">
        <v>691.53679</v>
      </c>
      <c r="E1623" s="43">
        <v>0.16600000000000001</v>
      </c>
    </row>
    <row r="1624" spans="1:5" x14ac:dyDescent="0.35">
      <c r="A1624" s="42">
        <v>689.49685999999997</v>
      </c>
      <c r="B1624" s="43">
        <v>0.17527000000000001</v>
      </c>
      <c r="D1624" s="42">
        <v>689.49685999999997</v>
      </c>
      <c r="E1624" s="43">
        <v>0.16889999999999999</v>
      </c>
    </row>
    <row r="1625" spans="1:5" x14ac:dyDescent="0.35">
      <c r="A1625" s="42">
        <v>687.45693000000006</v>
      </c>
      <c r="B1625" s="43">
        <v>0.17602000000000001</v>
      </c>
      <c r="D1625" s="42">
        <v>687.45693000000006</v>
      </c>
      <c r="E1625" s="43">
        <v>0.17419000000000001</v>
      </c>
    </row>
    <row r="1626" spans="1:5" x14ac:dyDescent="0.35">
      <c r="A1626" s="42">
        <v>685.41700000000003</v>
      </c>
      <c r="B1626" s="43">
        <v>0.17657</v>
      </c>
      <c r="D1626" s="42">
        <v>685.41700000000003</v>
      </c>
      <c r="E1626" s="43">
        <v>0.1817</v>
      </c>
    </row>
    <row r="1627" spans="1:5" x14ac:dyDescent="0.35">
      <c r="A1627" s="42">
        <v>683.37707</v>
      </c>
      <c r="B1627" s="43">
        <v>0.17691000000000001</v>
      </c>
      <c r="D1627" s="42">
        <v>683.37707</v>
      </c>
      <c r="E1627" s="43">
        <v>0.19217999999999999</v>
      </c>
    </row>
    <row r="1628" spans="1:5" x14ac:dyDescent="0.35">
      <c r="A1628" s="42">
        <v>681.33713999999998</v>
      </c>
      <c r="B1628" s="43">
        <v>0.17727999999999999</v>
      </c>
      <c r="D1628" s="42">
        <v>681.33713999999998</v>
      </c>
      <c r="E1628" s="43">
        <v>0.20623</v>
      </c>
    </row>
    <row r="1629" spans="1:5" x14ac:dyDescent="0.35">
      <c r="A1629" s="42">
        <v>679.29719999999998</v>
      </c>
      <c r="B1629" s="43">
        <v>0.17802999999999999</v>
      </c>
      <c r="D1629" s="42">
        <v>679.29719999999998</v>
      </c>
      <c r="E1629" s="43">
        <v>0.22344</v>
      </c>
    </row>
    <row r="1630" spans="1:5" x14ac:dyDescent="0.35">
      <c r="A1630" s="42">
        <v>677.25726999999995</v>
      </c>
      <c r="B1630" s="43">
        <v>0.17929</v>
      </c>
      <c r="D1630" s="42">
        <v>677.25726999999995</v>
      </c>
      <c r="E1630" s="43">
        <v>0.24314</v>
      </c>
    </row>
    <row r="1631" spans="1:5" x14ac:dyDescent="0.35">
      <c r="A1631" s="42">
        <v>675.21734000000004</v>
      </c>
      <c r="B1631" s="43">
        <v>0.18107999999999999</v>
      </c>
      <c r="D1631" s="42">
        <v>675.21734000000004</v>
      </c>
      <c r="E1631" s="43">
        <v>0.26466000000000001</v>
      </c>
    </row>
    <row r="1632" spans="1:5" x14ac:dyDescent="0.35">
      <c r="A1632" s="42">
        <v>673.17741000000001</v>
      </c>
      <c r="B1632" s="43">
        <v>0.18354999999999999</v>
      </c>
      <c r="D1632" s="42">
        <v>673.17741000000001</v>
      </c>
      <c r="E1632" s="43">
        <v>0.28611999999999999</v>
      </c>
    </row>
    <row r="1633" spans="1:5" x14ac:dyDescent="0.35">
      <c r="A1633" s="42">
        <v>671.13747999999998</v>
      </c>
      <c r="B1633" s="43">
        <v>0.18657000000000001</v>
      </c>
      <c r="D1633" s="42">
        <v>671.13747999999998</v>
      </c>
      <c r="E1633" s="43">
        <v>0.30551</v>
      </c>
    </row>
    <row r="1634" spans="1:5" x14ac:dyDescent="0.35">
      <c r="A1634" s="42">
        <v>669.09754999999996</v>
      </c>
      <c r="B1634" s="43">
        <v>0.18972</v>
      </c>
      <c r="D1634" s="42">
        <v>669.09754999999996</v>
      </c>
      <c r="E1634" s="43">
        <v>0.32139000000000001</v>
      </c>
    </row>
    <row r="1635" spans="1:5" x14ac:dyDescent="0.35">
      <c r="A1635" s="42">
        <v>667.05762000000004</v>
      </c>
      <c r="B1635" s="43">
        <v>0.19253000000000001</v>
      </c>
      <c r="D1635" s="42">
        <v>667.05762000000004</v>
      </c>
      <c r="E1635" s="43">
        <v>0.33210000000000001</v>
      </c>
    </row>
    <row r="1636" spans="1:5" x14ac:dyDescent="0.35">
      <c r="A1636" s="42">
        <v>665.01768000000004</v>
      </c>
      <c r="B1636" s="43">
        <v>0.19459000000000001</v>
      </c>
      <c r="D1636" s="42">
        <v>665.01768000000004</v>
      </c>
      <c r="E1636" s="43">
        <v>0.33610000000000001</v>
      </c>
    </row>
    <row r="1637" spans="1:5" x14ac:dyDescent="0.35">
      <c r="A1637" s="42">
        <v>662.97775000000001</v>
      </c>
      <c r="B1637" s="43">
        <v>0.19567999999999999</v>
      </c>
      <c r="D1637" s="42">
        <v>662.97775000000001</v>
      </c>
      <c r="E1637" s="43">
        <v>0.33323000000000003</v>
      </c>
    </row>
    <row r="1638" spans="1:5" x14ac:dyDescent="0.35">
      <c r="A1638" s="42">
        <v>660.93781999999999</v>
      </c>
      <c r="B1638" s="43">
        <v>0.19572000000000001</v>
      </c>
      <c r="D1638" s="42">
        <v>660.93781999999999</v>
      </c>
      <c r="E1638" s="43">
        <v>0.32467000000000001</v>
      </c>
    </row>
    <row r="1639" spans="1:5" x14ac:dyDescent="0.35">
      <c r="A1639" s="42">
        <v>658.89788999999996</v>
      </c>
      <c r="B1639" s="43">
        <v>0.19494</v>
      </c>
      <c r="D1639" s="42">
        <v>658.89788999999996</v>
      </c>
      <c r="E1639" s="43">
        <v>0.31242999999999999</v>
      </c>
    </row>
    <row r="1640" spans="1:5" x14ac:dyDescent="0.35">
      <c r="A1640" s="42">
        <v>656.85796000000005</v>
      </c>
      <c r="B1640" s="43">
        <v>0.19392000000000001</v>
      </c>
      <c r="D1640" s="42">
        <v>656.85796000000005</v>
      </c>
      <c r="E1640" s="43">
        <v>0.2994</v>
      </c>
    </row>
    <row r="1641" spans="1:5" x14ac:dyDescent="0.35">
      <c r="A1641" s="42">
        <v>654.81803000000002</v>
      </c>
      <c r="B1641" s="43">
        <v>0.19320999999999999</v>
      </c>
      <c r="D1641" s="42">
        <v>654.81803000000002</v>
      </c>
      <c r="E1641" s="43">
        <v>0.28903000000000001</v>
      </c>
    </row>
    <row r="1642" spans="1:5" x14ac:dyDescent="0.35">
      <c r="A1642" s="42">
        <v>652.77809000000002</v>
      </c>
      <c r="B1642" s="43">
        <v>0.19324</v>
      </c>
      <c r="D1642" s="42">
        <v>652.77809000000002</v>
      </c>
      <c r="E1642" s="43">
        <v>0.28323999999999999</v>
      </c>
    </row>
    <row r="1643" spans="1:5" x14ac:dyDescent="0.35">
      <c r="A1643" s="42">
        <v>650.73815999999999</v>
      </c>
      <c r="B1643" s="43">
        <v>0.19411999999999999</v>
      </c>
      <c r="D1643" s="42">
        <v>650.73815999999999</v>
      </c>
      <c r="E1643" s="43">
        <v>0.28131</v>
      </c>
    </row>
    <row r="1644" spans="1:5" x14ac:dyDescent="0.35">
      <c r="A1644" s="42">
        <v>648.69822999999997</v>
      </c>
      <c r="B1644" s="43">
        <v>0.19570000000000001</v>
      </c>
      <c r="D1644" s="42">
        <v>648.69822999999997</v>
      </c>
      <c r="E1644" s="43">
        <v>0.28117999999999999</v>
      </c>
    </row>
    <row r="1645" spans="1:5" x14ac:dyDescent="0.35">
      <c r="A1645" s="42">
        <v>646.65830000000005</v>
      </c>
      <c r="B1645" s="43">
        <v>0.19785</v>
      </c>
      <c r="D1645" s="42">
        <v>646.65830000000005</v>
      </c>
      <c r="E1645" s="43">
        <v>0.28111000000000003</v>
      </c>
    </row>
    <row r="1646" spans="1:5" x14ac:dyDescent="0.35">
      <c r="A1646" s="42">
        <v>644.61837000000003</v>
      </c>
      <c r="B1646" s="43">
        <v>0.20044000000000001</v>
      </c>
      <c r="D1646" s="42">
        <v>644.61837000000003</v>
      </c>
      <c r="E1646" s="43">
        <v>0.28062999999999999</v>
      </c>
    </row>
    <row r="1647" spans="1:5" x14ac:dyDescent="0.35">
      <c r="A1647" s="42">
        <v>642.57844</v>
      </c>
      <c r="B1647" s="43">
        <v>0.20329</v>
      </c>
      <c r="D1647" s="42">
        <v>642.57844</v>
      </c>
      <c r="E1647" s="43">
        <v>0.28066000000000002</v>
      </c>
    </row>
    <row r="1648" spans="1:5" x14ac:dyDescent="0.35">
      <c r="A1648" s="42">
        <v>640.53850999999997</v>
      </c>
      <c r="B1648" s="43">
        <v>0.20613000000000001</v>
      </c>
      <c r="D1648" s="42">
        <v>640.53850999999997</v>
      </c>
      <c r="E1648" s="43">
        <v>0.28254000000000001</v>
      </c>
    </row>
    <row r="1649" spans="1:5" x14ac:dyDescent="0.35">
      <c r="A1649" s="42">
        <v>638.49856999999997</v>
      </c>
      <c r="B1649" s="43">
        <v>0.20863000000000001</v>
      </c>
      <c r="D1649" s="42">
        <v>638.49856999999997</v>
      </c>
      <c r="E1649" s="43">
        <v>0.28649999999999998</v>
      </c>
    </row>
    <row r="1650" spans="1:5" x14ac:dyDescent="0.35">
      <c r="A1650" s="42">
        <v>636.45863999999995</v>
      </c>
      <c r="B1650" s="43">
        <v>0.21057000000000001</v>
      </c>
      <c r="D1650" s="42">
        <v>636.45863999999995</v>
      </c>
      <c r="E1650" s="43">
        <v>0.29236000000000001</v>
      </c>
    </row>
    <row r="1651" spans="1:5" x14ac:dyDescent="0.35">
      <c r="A1651" s="42">
        <v>634.41871000000003</v>
      </c>
      <c r="B1651" s="43">
        <v>0.21182999999999999</v>
      </c>
      <c r="D1651" s="42">
        <v>634.41871000000003</v>
      </c>
      <c r="E1651" s="43">
        <v>0.29924000000000001</v>
      </c>
    </row>
    <row r="1652" spans="1:5" x14ac:dyDescent="0.35">
      <c r="A1652" s="42">
        <v>632.37878000000001</v>
      </c>
      <c r="B1652" s="43">
        <v>0.21232000000000001</v>
      </c>
      <c r="D1652" s="42">
        <v>632.37878000000001</v>
      </c>
      <c r="E1652" s="43">
        <v>0.30507000000000001</v>
      </c>
    </row>
    <row r="1653" spans="1:5" x14ac:dyDescent="0.35">
      <c r="A1653" s="42">
        <v>630.33884999999998</v>
      </c>
      <c r="B1653" s="43">
        <v>0.21215999999999999</v>
      </c>
      <c r="D1653" s="42">
        <v>630.33884999999998</v>
      </c>
      <c r="E1653" s="43">
        <v>0.30963000000000002</v>
      </c>
    </row>
    <row r="1654" spans="1:5" x14ac:dyDescent="0.35">
      <c r="A1654" s="42">
        <v>628.29891999999995</v>
      </c>
      <c r="B1654" s="43">
        <v>0.21185999999999999</v>
      </c>
      <c r="D1654" s="42">
        <v>628.29891999999995</v>
      </c>
      <c r="E1654" s="43">
        <v>0.31542999999999999</v>
      </c>
    </row>
    <row r="1655" spans="1:5" x14ac:dyDescent="0.35">
      <c r="A1655" s="42">
        <v>626.25897999999995</v>
      </c>
      <c r="B1655" s="43">
        <v>0.21181</v>
      </c>
      <c r="D1655" s="42">
        <v>626.25897999999995</v>
      </c>
      <c r="E1655" s="43">
        <v>0.32506000000000002</v>
      </c>
    </row>
    <row r="1656" spans="1:5" x14ac:dyDescent="0.35">
      <c r="A1656" s="42">
        <v>624.21905000000004</v>
      </c>
      <c r="B1656" s="43">
        <v>0.21218999999999999</v>
      </c>
      <c r="D1656" s="42">
        <v>624.21905000000004</v>
      </c>
      <c r="E1656" s="43">
        <v>0.33850000000000002</v>
      </c>
    </row>
    <row r="1657" spans="1:5" x14ac:dyDescent="0.35">
      <c r="A1657" s="42">
        <v>622.17912000000001</v>
      </c>
      <c r="B1657" s="43">
        <v>0.21301</v>
      </c>
      <c r="D1657" s="42">
        <v>622.17912000000001</v>
      </c>
      <c r="E1657" s="43">
        <v>0.35332000000000002</v>
      </c>
    </row>
    <row r="1658" spans="1:5" x14ac:dyDescent="0.35">
      <c r="A1658" s="42">
        <v>620.13918999999999</v>
      </c>
      <c r="B1658" s="43">
        <v>0.21403</v>
      </c>
      <c r="D1658" s="42">
        <v>620.13918999999999</v>
      </c>
      <c r="E1658" s="43">
        <v>0.36692999999999998</v>
      </c>
    </row>
    <row r="1659" spans="1:5" x14ac:dyDescent="0.35">
      <c r="A1659" s="42">
        <v>618.09925999999996</v>
      </c>
      <c r="B1659" s="43">
        <v>0.21481</v>
      </c>
      <c r="D1659" s="42">
        <v>618.09925999999996</v>
      </c>
      <c r="E1659" s="43">
        <v>0.37707000000000002</v>
      </c>
    </row>
    <row r="1660" spans="1:5" x14ac:dyDescent="0.35">
      <c r="A1660" s="42">
        <v>616.05933000000005</v>
      </c>
      <c r="B1660" s="43">
        <v>0.21501000000000001</v>
      </c>
      <c r="D1660" s="42">
        <v>616.05933000000005</v>
      </c>
      <c r="E1660" s="43">
        <v>0.38250000000000001</v>
      </c>
    </row>
    <row r="1661" spans="1:5" x14ac:dyDescent="0.35">
      <c r="A1661" s="42">
        <v>614.01940000000002</v>
      </c>
      <c r="B1661" s="43">
        <v>0.21451000000000001</v>
      </c>
      <c r="D1661" s="42">
        <v>614.01940000000002</v>
      </c>
      <c r="E1661" s="43">
        <v>0.38428000000000001</v>
      </c>
    </row>
    <row r="1662" spans="1:5" x14ac:dyDescent="0.35">
      <c r="A1662" s="42">
        <v>611.97946000000002</v>
      </c>
      <c r="B1662" s="43">
        <v>0.21332000000000001</v>
      </c>
      <c r="D1662" s="42">
        <v>611.97946000000002</v>
      </c>
      <c r="E1662" s="43">
        <v>0.38436999999999999</v>
      </c>
    </row>
    <row r="1663" spans="1:5" x14ac:dyDescent="0.35">
      <c r="A1663" s="42">
        <v>609.93952999999999</v>
      </c>
      <c r="B1663" s="43">
        <v>0.21149999999999999</v>
      </c>
      <c r="D1663" s="42">
        <v>609.93952999999999</v>
      </c>
      <c r="E1663" s="43">
        <v>0.38378000000000001</v>
      </c>
    </row>
    <row r="1664" spans="1:5" x14ac:dyDescent="0.35">
      <c r="A1664" s="42">
        <v>607.89959999999996</v>
      </c>
      <c r="B1664" s="43">
        <v>0.20949000000000001</v>
      </c>
      <c r="D1664" s="42">
        <v>607.89959999999996</v>
      </c>
      <c r="E1664" s="43">
        <v>0.38295000000000001</v>
      </c>
    </row>
    <row r="1665" spans="1:5" x14ac:dyDescent="0.35">
      <c r="A1665" s="42">
        <v>605.85967000000005</v>
      </c>
      <c r="B1665" s="43">
        <v>0.20785000000000001</v>
      </c>
      <c r="D1665" s="42">
        <v>605.85967000000005</v>
      </c>
      <c r="E1665" s="43">
        <v>0.38228000000000001</v>
      </c>
    </row>
    <row r="1666" spans="1:5" x14ac:dyDescent="0.35">
      <c r="A1666" s="42">
        <v>603.81974000000002</v>
      </c>
      <c r="B1666" s="43">
        <v>0.20671999999999999</v>
      </c>
      <c r="D1666" s="42">
        <v>603.81974000000002</v>
      </c>
      <c r="E1666" s="43">
        <v>0.38189000000000001</v>
      </c>
    </row>
    <row r="1667" spans="1:5" x14ac:dyDescent="0.35">
      <c r="A1667" s="42">
        <v>601.77981</v>
      </c>
      <c r="B1667" s="43">
        <v>0.20599000000000001</v>
      </c>
      <c r="D1667" s="42">
        <v>601.77981</v>
      </c>
      <c r="E1667" s="43">
        <v>0.38186999999999999</v>
      </c>
    </row>
    <row r="1668" spans="1:5" x14ac:dyDescent="0.35">
      <c r="A1668" s="42">
        <v>599.73987</v>
      </c>
      <c r="B1668" s="43">
        <v>0.20562</v>
      </c>
      <c r="D1668" s="42">
        <v>599.73987</v>
      </c>
      <c r="E1668" s="43">
        <v>0.38277</v>
      </c>
    </row>
    <row r="1669" spans="1:5" x14ac:dyDescent="0.35">
      <c r="A1669" s="42">
        <v>597.69993999999997</v>
      </c>
      <c r="B1669" s="43">
        <v>0.20543</v>
      </c>
      <c r="D1669" s="42">
        <v>597.69993999999997</v>
      </c>
      <c r="E1669" s="43">
        <v>0.38507999999999998</v>
      </c>
    </row>
    <row r="1670" spans="1:5" x14ac:dyDescent="0.35">
      <c r="A1670" s="42">
        <v>595.66001000000006</v>
      </c>
      <c r="B1670" s="43">
        <v>0.20497000000000001</v>
      </c>
      <c r="D1670" s="42">
        <v>595.66001000000006</v>
      </c>
      <c r="E1670" s="43">
        <v>0.38789000000000001</v>
      </c>
    </row>
    <row r="1671" spans="1:5" x14ac:dyDescent="0.35">
      <c r="A1671" s="42">
        <v>593.62008000000003</v>
      </c>
      <c r="B1671" s="43">
        <v>0.20413000000000001</v>
      </c>
      <c r="D1671" s="42">
        <v>593.62008000000003</v>
      </c>
      <c r="E1671" s="43">
        <v>0.38941999999999999</v>
      </c>
    </row>
    <row r="1672" spans="1:5" x14ac:dyDescent="0.35">
      <c r="A1672" s="42">
        <v>591.58015</v>
      </c>
      <c r="B1672" s="43">
        <v>0.20347999999999999</v>
      </c>
      <c r="D1672" s="42">
        <v>591.58015</v>
      </c>
      <c r="E1672" s="43">
        <v>0.38940999999999998</v>
      </c>
    </row>
    <row r="1673" spans="1:5" x14ac:dyDescent="0.35">
      <c r="A1673" s="42">
        <v>589.54021999999998</v>
      </c>
      <c r="B1673" s="43">
        <v>0.20347999999999999</v>
      </c>
      <c r="D1673" s="42">
        <v>589.54021999999998</v>
      </c>
      <c r="E1673" s="43">
        <v>0.38912999999999998</v>
      </c>
    </row>
    <row r="1674" spans="1:5" x14ac:dyDescent="0.35">
      <c r="A1674" s="42">
        <v>587.50028999999995</v>
      </c>
      <c r="B1674" s="43">
        <v>0.20372000000000001</v>
      </c>
      <c r="D1674" s="42">
        <v>587.50028999999995</v>
      </c>
      <c r="E1674" s="43">
        <v>0.38884000000000002</v>
      </c>
    </row>
    <row r="1675" spans="1:5" x14ac:dyDescent="0.35">
      <c r="A1675" s="42">
        <v>585.46034999999995</v>
      </c>
      <c r="B1675" s="43">
        <v>0.20355999999999999</v>
      </c>
      <c r="D1675" s="42">
        <v>585.46034999999995</v>
      </c>
      <c r="E1675" s="43">
        <v>0.38767000000000001</v>
      </c>
    </row>
    <row r="1676" spans="1:5" x14ac:dyDescent="0.35">
      <c r="A1676" s="42">
        <v>583.42042000000004</v>
      </c>
      <c r="B1676" s="43">
        <v>0.2029</v>
      </c>
      <c r="D1676" s="42">
        <v>583.42042000000004</v>
      </c>
      <c r="E1676" s="43">
        <v>0.38541999999999998</v>
      </c>
    </row>
    <row r="1677" spans="1:5" x14ac:dyDescent="0.35">
      <c r="A1677" s="42">
        <v>581.38049000000001</v>
      </c>
      <c r="B1677" s="43">
        <v>0.20179</v>
      </c>
      <c r="D1677" s="42">
        <v>581.38049000000001</v>
      </c>
      <c r="E1677" s="43">
        <v>0.38277</v>
      </c>
    </row>
    <row r="1678" spans="1:5" x14ac:dyDescent="0.35">
      <c r="A1678" s="42">
        <v>579.34055999999998</v>
      </c>
      <c r="B1678" s="43">
        <v>0.20016999999999999</v>
      </c>
      <c r="D1678" s="42">
        <v>579.34055999999998</v>
      </c>
      <c r="E1678" s="43">
        <v>0.37972</v>
      </c>
    </row>
    <row r="1679" spans="1:5" x14ac:dyDescent="0.35">
      <c r="A1679" s="42">
        <v>577.30062999999996</v>
      </c>
      <c r="B1679" s="43">
        <v>0.19822000000000001</v>
      </c>
      <c r="D1679" s="42">
        <v>577.30062999999996</v>
      </c>
      <c r="E1679" s="43">
        <v>0.37641000000000002</v>
      </c>
    </row>
    <row r="1680" spans="1:5" x14ac:dyDescent="0.35">
      <c r="A1680" s="42">
        <v>575.26070000000004</v>
      </c>
      <c r="B1680" s="43">
        <v>0.19639000000000001</v>
      </c>
      <c r="D1680" s="42">
        <v>575.26070000000004</v>
      </c>
      <c r="E1680" s="43">
        <v>0.37442999999999999</v>
      </c>
    </row>
    <row r="1681" spans="1:5" x14ac:dyDescent="0.35">
      <c r="A1681" s="42">
        <v>573.22076000000004</v>
      </c>
      <c r="B1681" s="43">
        <v>0.19488</v>
      </c>
      <c r="D1681" s="42">
        <v>573.22076000000004</v>
      </c>
      <c r="E1681" s="43">
        <v>0.37465999999999999</v>
      </c>
    </row>
    <row r="1682" spans="1:5" x14ac:dyDescent="0.35">
      <c r="A1682" s="42">
        <v>571.18083000000001</v>
      </c>
      <c r="B1682" s="43">
        <v>0.19336999999999999</v>
      </c>
      <c r="D1682" s="42">
        <v>571.18083000000001</v>
      </c>
      <c r="E1682" s="43">
        <v>0.37619000000000002</v>
      </c>
    </row>
    <row r="1683" spans="1:5" x14ac:dyDescent="0.35">
      <c r="A1683" s="42">
        <v>569.14089999999999</v>
      </c>
      <c r="B1683" s="43">
        <v>0.19173000000000001</v>
      </c>
      <c r="D1683" s="42">
        <v>569.14089999999999</v>
      </c>
      <c r="E1683" s="43">
        <v>0.37881999999999999</v>
      </c>
    </row>
    <row r="1684" spans="1:5" x14ac:dyDescent="0.35">
      <c r="A1684" s="42">
        <v>567.10096999999996</v>
      </c>
      <c r="B1684" s="43">
        <v>0.19041</v>
      </c>
      <c r="D1684" s="42">
        <v>567.10096999999996</v>
      </c>
      <c r="E1684" s="43">
        <v>0.38363999999999998</v>
      </c>
    </row>
    <row r="1685" spans="1:5" x14ac:dyDescent="0.35">
      <c r="A1685" s="42">
        <v>565.06104000000005</v>
      </c>
      <c r="B1685" s="43">
        <v>0.18959000000000001</v>
      </c>
      <c r="D1685" s="42">
        <v>565.06104000000005</v>
      </c>
      <c r="E1685" s="43">
        <v>0.39078000000000002</v>
      </c>
    </row>
    <row r="1686" spans="1:5" x14ac:dyDescent="0.35">
      <c r="A1686" s="42">
        <v>563.02111000000002</v>
      </c>
      <c r="B1686" s="43">
        <v>0.18894</v>
      </c>
      <c r="D1686" s="42">
        <v>563.02111000000002</v>
      </c>
      <c r="E1686" s="43">
        <v>0.39878999999999998</v>
      </c>
    </row>
    <row r="1687" spans="1:5" x14ac:dyDescent="0.35">
      <c r="A1687" s="42">
        <v>560.98117000000002</v>
      </c>
      <c r="B1687" s="43">
        <v>0.18795999999999999</v>
      </c>
      <c r="D1687" s="42">
        <v>560.98117000000002</v>
      </c>
      <c r="E1687" s="43">
        <v>0.40632000000000001</v>
      </c>
    </row>
    <row r="1688" spans="1:5" x14ac:dyDescent="0.35">
      <c r="A1688" s="42">
        <v>558.94123999999999</v>
      </c>
      <c r="B1688" s="43">
        <v>0.18640999999999999</v>
      </c>
      <c r="D1688" s="42">
        <v>558.94123999999999</v>
      </c>
      <c r="E1688" s="43">
        <v>0.41165000000000002</v>
      </c>
    </row>
    <row r="1689" spans="1:5" x14ac:dyDescent="0.35">
      <c r="A1689" s="42">
        <v>556.90130999999997</v>
      </c>
      <c r="B1689" s="43">
        <v>0.18457000000000001</v>
      </c>
      <c r="D1689" s="42">
        <v>556.90130999999997</v>
      </c>
      <c r="E1689" s="43">
        <v>0.41222999999999999</v>
      </c>
    </row>
    <row r="1690" spans="1:5" x14ac:dyDescent="0.35">
      <c r="A1690" s="42">
        <v>554.86138000000005</v>
      </c>
      <c r="B1690" s="43">
        <v>0.18284</v>
      </c>
      <c r="D1690" s="42">
        <v>554.86138000000005</v>
      </c>
      <c r="E1690" s="43">
        <v>0.40747</v>
      </c>
    </row>
    <row r="1691" spans="1:5" x14ac:dyDescent="0.35">
      <c r="A1691" s="42">
        <v>552.82145000000003</v>
      </c>
      <c r="B1691" s="43">
        <v>0.18143000000000001</v>
      </c>
      <c r="D1691" s="42">
        <v>552.82145000000003</v>
      </c>
      <c r="E1691" s="43">
        <v>0.39906000000000003</v>
      </c>
    </row>
    <row r="1692" spans="1:5" x14ac:dyDescent="0.35">
      <c r="A1692" s="42">
        <v>550.78152</v>
      </c>
      <c r="B1692" s="43">
        <v>0.18035999999999999</v>
      </c>
      <c r="D1692" s="42">
        <v>550.78152</v>
      </c>
      <c r="E1692" s="43">
        <v>0.38797999999999999</v>
      </c>
    </row>
    <row r="1693" spans="1:5" x14ac:dyDescent="0.35">
      <c r="A1693" s="42">
        <v>548.74158999999997</v>
      </c>
      <c r="B1693" s="43">
        <v>0.17957000000000001</v>
      </c>
      <c r="D1693" s="42">
        <v>548.74158999999997</v>
      </c>
      <c r="E1693" s="43">
        <v>0.37530000000000002</v>
      </c>
    </row>
    <row r="1694" spans="1:5" x14ac:dyDescent="0.35">
      <c r="A1694" s="42">
        <v>546.70164999999997</v>
      </c>
      <c r="B1694" s="43">
        <v>0.17912</v>
      </c>
      <c r="D1694" s="42">
        <v>546.70164999999997</v>
      </c>
      <c r="E1694" s="43">
        <v>0.36351</v>
      </c>
    </row>
    <row r="1695" spans="1:5" x14ac:dyDescent="0.35">
      <c r="A1695" s="42">
        <v>544.66171999999995</v>
      </c>
      <c r="B1695" s="43">
        <v>0.17898</v>
      </c>
      <c r="D1695" s="42">
        <v>544.66171999999995</v>
      </c>
      <c r="E1695" s="43">
        <v>0.35365999999999997</v>
      </c>
    </row>
    <row r="1696" spans="1:5" x14ac:dyDescent="0.35">
      <c r="A1696" s="42">
        <v>542.62179000000003</v>
      </c>
      <c r="B1696" s="43">
        <v>0.17932999999999999</v>
      </c>
      <c r="D1696" s="42">
        <v>542.62179000000003</v>
      </c>
      <c r="E1696" s="43">
        <v>0.34455999999999998</v>
      </c>
    </row>
    <row r="1697" spans="1:5" x14ac:dyDescent="0.35">
      <c r="A1697" s="42">
        <v>540.58186000000001</v>
      </c>
      <c r="B1697" s="43">
        <v>0.18031</v>
      </c>
      <c r="D1697" s="42">
        <v>540.58186000000001</v>
      </c>
      <c r="E1697" s="43">
        <v>0.33616000000000001</v>
      </c>
    </row>
    <row r="1698" spans="1:5" x14ac:dyDescent="0.35">
      <c r="A1698" s="42">
        <v>538.54192999999998</v>
      </c>
      <c r="B1698" s="43">
        <v>0.18151</v>
      </c>
      <c r="D1698" s="42">
        <v>538.54192999999998</v>
      </c>
      <c r="E1698" s="43">
        <v>0.33002999999999999</v>
      </c>
    </row>
    <row r="1699" spans="1:5" x14ac:dyDescent="0.35">
      <c r="A1699" s="42">
        <v>536.50199999999995</v>
      </c>
      <c r="B1699" s="43">
        <v>0.18224000000000001</v>
      </c>
      <c r="D1699" s="42">
        <v>536.50199999999995</v>
      </c>
      <c r="E1699" s="43">
        <v>0.32627</v>
      </c>
    </row>
    <row r="1700" spans="1:5" x14ac:dyDescent="0.35">
      <c r="A1700" s="42">
        <v>534.46205999999995</v>
      </c>
      <c r="B1700" s="43">
        <v>0.18199000000000001</v>
      </c>
      <c r="D1700" s="42">
        <v>534.46205999999995</v>
      </c>
      <c r="E1700" s="43">
        <v>0.32361000000000001</v>
      </c>
    </row>
    <row r="1701" spans="1:5" x14ac:dyDescent="0.35">
      <c r="A1701" s="42">
        <v>532.42213000000004</v>
      </c>
      <c r="B1701" s="43">
        <v>0.18054000000000001</v>
      </c>
      <c r="D1701" s="42">
        <v>532.42213000000004</v>
      </c>
      <c r="E1701" s="43">
        <v>0.32262999999999997</v>
      </c>
    </row>
    <row r="1702" spans="1:5" x14ac:dyDescent="0.35">
      <c r="A1702" s="42">
        <v>530.38220000000001</v>
      </c>
      <c r="B1702" s="43">
        <v>0.17807000000000001</v>
      </c>
      <c r="D1702" s="42">
        <v>530.38220000000001</v>
      </c>
      <c r="E1702" s="43">
        <v>0.32447999999999999</v>
      </c>
    </row>
    <row r="1703" spans="1:5" x14ac:dyDescent="0.35">
      <c r="A1703" s="42">
        <v>528.34226999999998</v>
      </c>
      <c r="B1703" s="43">
        <v>0.17510000000000001</v>
      </c>
      <c r="D1703" s="42">
        <v>528.34226999999998</v>
      </c>
      <c r="E1703" s="43">
        <v>0.32795000000000002</v>
      </c>
    </row>
    <row r="1704" spans="1:5" x14ac:dyDescent="0.35">
      <c r="A1704" s="42">
        <v>526.30233999999996</v>
      </c>
      <c r="B1704" s="43">
        <v>0.17233000000000001</v>
      </c>
      <c r="D1704" s="42">
        <v>526.30233999999996</v>
      </c>
      <c r="E1704" s="43">
        <v>0.33124999999999999</v>
      </c>
    </row>
    <row r="1705" spans="1:5" x14ac:dyDescent="0.35">
      <c r="A1705" s="42">
        <v>524.26241000000005</v>
      </c>
      <c r="B1705" s="43">
        <v>0.16985</v>
      </c>
      <c r="D1705" s="42">
        <v>524.26241000000005</v>
      </c>
      <c r="E1705" s="43">
        <v>0.33290999999999998</v>
      </c>
    </row>
    <row r="1706" spans="1:5" x14ac:dyDescent="0.35">
      <c r="A1706" s="42">
        <v>522.22248000000002</v>
      </c>
      <c r="B1706" s="43">
        <v>0.16718</v>
      </c>
      <c r="D1706" s="42">
        <v>522.22248000000002</v>
      </c>
      <c r="E1706" s="43">
        <v>0.33096999999999999</v>
      </c>
    </row>
    <row r="1707" spans="1:5" x14ac:dyDescent="0.35">
      <c r="A1707" s="42">
        <v>520.18254000000002</v>
      </c>
      <c r="B1707" s="43">
        <v>0.16449</v>
      </c>
      <c r="D1707" s="42">
        <v>520.18254000000002</v>
      </c>
      <c r="E1707" s="43">
        <v>0.32540000000000002</v>
      </c>
    </row>
    <row r="1708" spans="1:5" x14ac:dyDescent="0.35">
      <c r="A1708" s="42">
        <v>518.14260999999999</v>
      </c>
      <c r="B1708" s="43">
        <v>0.16192999999999999</v>
      </c>
      <c r="D1708" s="42">
        <v>518.14260999999999</v>
      </c>
      <c r="E1708" s="43">
        <v>0.31741999999999998</v>
      </c>
    </row>
    <row r="1709" spans="1:5" x14ac:dyDescent="0.35">
      <c r="A1709" s="42">
        <v>516.10267999999996</v>
      </c>
      <c r="B1709" s="43">
        <v>0.15901999999999999</v>
      </c>
      <c r="D1709" s="42">
        <v>516.10267999999996</v>
      </c>
      <c r="E1709" s="43">
        <v>0.30780000000000002</v>
      </c>
    </row>
    <row r="1710" spans="1:5" x14ac:dyDescent="0.35">
      <c r="A1710" s="42">
        <v>514.06275000000005</v>
      </c>
      <c r="B1710" s="43">
        <v>0.15562999999999999</v>
      </c>
      <c r="D1710" s="42">
        <v>514.06275000000005</v>
      </c>
      <c r="E1710" s="43">
        <v>0.29823</v>
      </c>
    </row>
    <row r="1711" spans="1:5" x14ac:dyDescent="0.35">
      <c r="A1711" s="42">
        <v>512.02282000000002</v>
      </c>
      <c r="B1711" s="43">
        <v>0.15207999999999999</v>
      </c>
      <c r="D1711" s="42">
        <v>512.02282000000002</v>
      </c>
      <c r="E1711" s="43">
        <v>0.28993000000000002</v>
      </c>
    </row>
    <row r="1712" spans="1:5" x14ac:dyDescent="0.35">
      <c r="A1712" s="42">
        <v>509.98289</v>
      </c>
      <c r="B1712" s="43">
        <v>0.14851</v>
      </c>
      <c r="D1712" s="42">
        <v>509.98289</v>
      </c>
      <c r="E1712" s="43">
        <v>0.28300999999999998</v>
      </c>
    </row>
    <row r="1713" spans="1:5" x14ac:dyDescent="0.35">
      <c r="A1713" s="42">
        <v>507.94295</v>
      </c>
      <c r="B1713" s="43">
        <v>0.14498</v>
      </c>
      <c r="D1713" s="42">
        <v>507.94295</v>
      </c>
      <c r="E1713" s="43">
        <v>0.27800999999999998</v>
      </c>
    </row>
    <row r="1714" spans="1:5" x14ac:dyDescent="0.35">
      <c r="A1714" s="42">
        <v>505.90302000000003</v>
      </c>
      <c r="B1714" s="43">
        <v>0.14177999999999999</v>
      </c>
      <c r="D1714" s="42">
        <v>505.90302000000003</v>
      </c>
      <c r="E1714" s="43">
        <v>0.27472999999999997</v>
      </c>
    </row>
    <row r="1715" spans="1:5" x14ac:dyDescent="0.35">
      <c r="A1715" s="42">
        <v>503.86309</v>
      </c>
      <c r="B1715" s="43">
        <v>0.13916999999999999</v>
      </c>
      <c r="D1715" s="42">
        <v>503.86309</v>
      </c>
      <c r="E1715" s="43">
        <v>0.27217999999999998</v>
      </c>
    </row>
    <row r="1716" spans="1:5" x14ac:dyDescent="0.35">
      <c r="A1716" s="42">
        <v>501.82315999999997</v>
      </c>
      <c r="B1716" s="43">
        <v>0.13685</v>
      </c>
      <c r="D1716" s="42">
        <v>501.82315999999997</v>
      </c>
      <c r="E1716" s="43">
        <v>0.26817999999999997</v>
      </c>
    </row>
    <row r="1717" spans="1:5" x14ac:dyDescent="0.35">
      <c r="A1717" s="42">
        <v>499.78323</v>
      </c>
      <c r="B1717" s="43">
        <v>0.13469</v>
      </c>
      <c r="D1717" s="42">
        <v>499.78323</v>
      </c>
      <c r="E1717" s="43">
        <v>0.26177</v>
      </c>
    </row>
    <row r="1718" spans="1:5" x14ac:dyDescent="0.35">
      <c r="A1718" s="42">
        <v>497.74329999999998</v>
      </c>
      <c r="B1718" s="43">
        <v>0.13292000000000001</v>
      </c>
      <c r="D1718" s="42">
        <v>497.74329999999998</v>
      </c>
      <c r="E1718" s="43">
        <v>0.25518999999999997</v>
      </c>
    </row>
    <row r="1719" spans="1:5" x14ac:dyDescent="0.35">
      <c r="A1719" s="42">
        <v>495.70337000000001</v>
      </c>
      <c r="B1719" s="43">
        <v>0.13136999999999999</v>
      </c>
      <c r="D1719" s="42">
        <v>495.70337000000001</v>
      </c>
      <c r="E1719" s="43">
        <v>0.24887999999999999</v>
      </c>
    </row>
    <row r="1720" spans="1:5" x14ac:dyDescent="0.35">
      <c r="A1720" s="42">
        <v>493.66343000000001</v>
      </c>
      <c r="B1720" s="43">
        <v>0.12959999999999999</v>
      </c>
      <c r="D1720" s="42">
        <v>493.66343000000001</v>
      </c>
      <c r="E1720" s="43">
        <v>0.24102000000000001</v>
      </c>
    </row>
    <row r="1721" spans="1:5" x14ac:dyDescent="0.35">
      <c r="A1721" s="42">
        <v>491.62349999999998</v>
      </c>
      <c r="B1721" s="43">
        <v>0.12753</v>
      </c>
      <c r="D1721" s="42">
        <v>491.62349999999998</v>
      </c>
      <c r="E1721" s="43">
        <v>0.23175999999999999</v>
      </c>
    </row>
    <row r="1722" spans="1:5" x14ac:dyDescent="0.35">
      <c r="A1722" s="42">
        <v>489.58357000000001</v>
      </c>
      <c r="B1722" s="43">
        <v>0.12520000000000001</v>
      </c>
      <c r="D1722" s="42">
        <v>489.58357000000001</v>
      </c>
      <c r="E1722" s="43">
        <v>0.22206999999999999</v>
      </c>
    </row>
    <row r="1723" spans="1:5" x14ac:dyDescent="0.35">
      <c r="A1723" s="42">
        <v>487.54363999999998</v>
      </c>
      <c r="B1723" s="43">
        <v>0.12256</v>
      </c>
      <c r="D1723" s="42">
        <v>487.54363999999998</v>
      </c>
      <c r="E1723" s="43">
        <v>0.21177000000000001</v>
      </c>
    </row>
    <row r="1724" spans="1:5" x14ac:dyDescent="0.35">
      <c r="A1724" s="42">
        <v>485.50371000000001</v>
      </c>
      <c r="B1724" s="43">
        <v>0.11971</v>
      </c>
      <c r="D1724" s="42">
        <v>485.50371000000001</v>
      </c>
      <c r="E1724" s="43">
        <v>0.20127999999999999</v>
      </c>
    </row>
    <row r="1725" spans="1:5" x14ac:dyDescent="0.35">
      <c r="A1725" s="42">
        <v>483.46377999999999</v>
      </c>
      <c r="B1725" s="43">
        <v>0.11703</v>
      </c>
      <c r="D1725" s="42">
        <v>483.46377999999999</v>
      </c>
      <c r="E1725" s="43">
        <v>0.19244</v>
      </c>
    </row>
    <row r="1726" spans="1:5" x14ac:dyDescent="0.35">
      <c r="A1726" s="42">
        <v>481.42383999999998</v>
      </c>
      <c r="B1726" s="43">
        <v>0.11459</v>
      </c>
      <c r="D1726" s="42">
        <v>481.42383999999998</v>
      </c>
      <c r="E1726" s="43">
        <v>0.18612999999999999</v>
      </c>
    </row>
    <row r="1727" spans="1:5" x14ac:dyDescent="0.35">
      <c r="A1727" s="42">
        <v>479.38391000000001</v>
      </c>
      <c r="B1727" s="43">
        <v>0.11201</v>
      </c>
      <c r="D1727" s="42">
        <v>479.38391000000001</v>
      </c>
      <c r="E1727" s="43">
        <v>0.18093000000000001</v>
      </c>
    </row>
    <row r="1728" spans="1:5" x14ac:dyDescent="0.35">
      <c r="A1728" s="42">
        <v>477.34397999999999</v>
      </c>
      <c r="B1728" s="43">
        <v>0.10929999999999999</v>
      </c>
      <c r="D1728" s="42">
        <v>477.34397999999999</v>
      </c>
      <c r="E1728" s="43">
        <v>0.17569000000000001</v>
      </c>
    </row>
    <row r="1729" spans="1:5" x14ac:dyDescent="0.35">
      <c r="A1729" s="42">
        <v>475.30405000000002</v>
      </c>
      <c r="B1729" s="43">
        <v>0.10672</v>
      </c>
      <c r="D1729" s="42">
        <v>475.30405000000002</v>
      </c>
      <c r="E1729" s="43">
        <v>0.17122000000000001</v>
      </c>
    </row>
    <row r="1730" spans="1:5" x14ac:dyDescent="0.35">
      <c r="A1730" s="42">
        <v>473.26411999999999</v>
      </c>
      <c r="B1730" s="43">
        <v>0.10423</v>
      </c>
      <c r="D1730" s="42">
        <v>473.26411999999999</v>
      </c>
      <c r="E1730" s="43">
        <v>0.1686</v>
      </c>
    </row>
    <row r="1731" spans="1:5" x14ac:dyDescent="0.35">
      <c r="A1731" s="42">
        <v>471.22419000000002</v>
      </c>
      <c r="B1731" s="43">
        <v>0.10195</v>
      </c>
      <c r="D1731" s="42">
        <v>471.22419000000002</v>
      </c>
      <c r="E1731" s="43">
        <v>0.16724</v>
      </c>
    </row>
    <row r="1732" spans="1:5" x14ac:dyDescent="0.35">
      <c r="A1732" s="42">
        <v>469.18425999999999</v>
      </c>
      <c r="B1732" s="43">
        <v>0.10006</v>
      </c>
      <c r="D1732" s="42">
        <v>469.18425999999999</v>
      </c>
      <c r="E1732" s="43">
        <v>0.16575000000000001</v>
      </c>
    </row>
    <row r="1733" spans="1:5" x14ac:dyDescent="0.35">
      <c r="A1733" s="42">
        <v>467.14431999999999</v>
      </c>
      <c r="B1733" s="43">
        <v>9.826E-2</v>
      </c>
      <c r="D1733" s="42">
        <v>467.14431999999999</v>
      </c>
      <c r="E1733" s="43">
        <v>0.16225999999999999</v>
      </c>
    </row>
    <row r="1734" spans="1:5" x14ac:dyDescent="0.35">
      <c r="A1734" s="42">
        <v>465.10439000000002</v>
      </c>
      <c r="B1734" s="43">
        <v>9.6019999999999994E-2</v>
      </c>
      <c r="D1734" s="42">
        <v>465.10439000000002</v>
      </c>
      <c r="E1734" s="43">
        <v>0.15468999999999999</v>
      </c>
    </row>
    <row r="1735" spans="1:5" x14ac:dyDescent="0.35">
      <c r="A1735" s="42">
        <v>463.06446</v>
      </c>
      <c r="B1735" s="43">
        <v>9.3280000000000002E-2</v>
      </c>
      <c r="D1735" s="42">
        <v>463.06446</v>
      </c>
      <c r="E1735" s="43">
        <v>0.14335999999999999</v>
      </c>
    </row>
    <row r="1736" spans="1:5" x14ac:dyDescent="0.35">
      <c r="A1736" s="42">
        <v>461.02453000000003</v>
      </c>
      <c r="B1736" s="43">
        <v>9.0450000000000003E-2</v>
      </c>
      <c r="D1736" s="42">
        <v>461.02453000000003</v>
      </c>
      <c r="E1736" s="43">
        <v>0.13245999999999999</v>
      </c>
    </row>
    <row r="1737" spans="1:5" x14ac:dyDescent="0.35">
      <c r="A1737" s="42">
        <v>458.9846</v>
      </c>
      <c r="B1737" s="43">
        <v>8.7720000000000006E-2</v>
      </c>
      <c r="D1737" s="42">
        <v>458.9846</v>
      </c>
      <c r="E1737" s="43">
        <v>0.12598999999999999</v>
      </c>
    </row>
    <row r="1738" spans="1:5" x14ac:dyDescent="0.35">
      <c r="A1738" s="42">
        <v>456.94466999999997</v>
      </c>
      <c r="B1738" s="43">
        <v>8.4900000000000003E-2</v>
      </c>
      <c r="D1738" s="42">
        <v>456.94466999999997</v>
      </c>
      <c r="E1738" s="43">
        <v>0.12418</v>
      </c>
    </row>
    <row r="1739" spans="1:5" x14ac:dyDescent="0.35">
      <c r="A1739" s="42">
        <v>454.90472999999997</v>
      </c>
      <c r="B1739" s="43">
        <v>8.1900000000000001E-2</v>
      </c>
      <c r="D1739" s="42">
        <v>454.90472999999997</v>
      </c>
      <c r="E1739" s="43">
        <v>0.12515000000000001</v>
      </c>
    </row>
    <row r="1740" spans="1:5" x14ac:dyDescent="0.35">
      <c r="A1740" s="42">
        <v>452.8648</v>
      </c>
      <c r="B1740" s="43">
        <v>7.8719999999999998E-2</v>
      </c>
      <c r="D1740" s="42">
        <v>452.8648</v>
      </c>
      <c r="E1740" s="43">
        <v>0.12701999999999999</v>
      </c>
    </row>
    <row r="1741" spans="1:5" x14ac:dyDescent="0.35">
      <c r="A1741" s="42">
        <v>450.82486999999998</v>
      </c>
      <c r="B1741" s="43">
        <v>7.535E-2</v>
      </c>
      <c r="D1741" s="42">
        <v>450.82486999999998</v>
      </c>
      <c r="E1741" s="43">
        <v>0.12759999999999999</v>
      </c>
    </row>
    <row r="1742" spans="1:5" x14ac:dyDescent="0.35">
      <c r="A1742" s="42">
        <v>448.78494000000001</v>
      </c>
      <c r="B1742" s="43">
        <v>7.2120000000000004E-2</v>
      </c>
      <c r="D1742" s="42">
        <v>448.78494000000001</v>
      </c>
      <c r="E1742" s="43">
        <v>0.12537999999999999</v>
      </c>
    </row>
    <row r="1743" spans="1:5" x14ac:dyDescent="0.35">
      <c r="A1743" s="42">
        <v>446.74500999999998</v>
      </c>
      <c r="B1743" s="43">
        <v>6.9760000000000003E-2</v>
      </c>
      <c r="D1743" s="42">
        <v>446.74500999999998</v>
      </c>
      <c r="E1743" s="43">
        <v>0.12191</v>
      </c>
    </row>
    <row r="1744" spans="1:5" x14ac:dyDescent="0.35">
      <c r="A1744" s="42">
        <v>444.70508000000001</v>
      </c>
      <c r="B1744" s="43">
        <v>6.8470000000000003E-2</v>
      </c>
      <c r="D1744" s="42">
        <v>444.70508000000001</v>
      </c>
      <c r="E1744" s="43">
        <v>0.11953</v>
      </c>
    </row>
    <row r="1745" spans="1:5" x14ac:dyDescent="0.35">
      <c r="A1745" s="42">
        <v>442.66514999999998</v>
      </c>
      <c r="B1745" s="43">
        <v>6.7570000000000005E-2</v>
      </c>
      <c r="D1745" s="42">
        <v>442.66514999999998</v>
      </c>
      <c r="E1745" s="43">
        <v>0.11823</v>
      </c>
    </row>
    <row r="1746" spans="1:5" x14ac:dyDescent="0.35">
      <c r="A1746" s="42">
        <v>440.62520999999998</v>
      </c>
      <c r="B1746" s="43">
        <v>6.6210000000000005E-2</v>
      </c>
      <c r="D1746" s="42">
        <v>440.62520999999998</v>
      </c>
      <c r="E1746" s="43">
        <v>0.11765</v>
      </c>
    </row>
    <row r="1747" spans="1:5" x14ac:dyDescent="0.35">
      <c r="A1747" s="42">
        <v>438.58528000000001</v>
      </c>
      <c r="B1747" s="43">
        <v>6.3880000000000006E-2</v>
      </c>
      <c r="D1747" s="42">
        <v>438.58528000000001</v>
      </c>
      <c r="E1747" s="43">
        <v>0.11799999999999999</v>
      </c>
    </row>
    <row r="1748" spans="1:5" x14ac:dyDescent="0.35">
      <c r="A1748" s="42">
        <v>436.54534999999998</v>
      </c>
      <c r="B1748" s="43">
        <v>6.0720000000000003E-2</v>
      </c>
      <c r="D1748" s="42">
        <v>436.54534999999998</v>
      </c>
      <c r="E1748" s="43">
        <v>0.11878</v>
      </c>
    </row>
    <row r="1749" spans="1:5" x14ac:dyDescent="0.35">
      <c r="A1749" s="42">
        <v>434.50542000000002</v>
      </c>
      <c r="B1749" s="43">
        <v>5.7480000000000003E-2</v>
      </c>
      <c r="D1749" s="42">
        <v>434.50542000000002</v>
      </c>
      <c r="E1749" s="43">
        <v>0.11837</v>
      </c>
    </row>
    <row r="1750" spans="1:5" x14ac:dyDescent="0.35">
      <c r="A1750" s="42">
        <v>432.46548999999999</v>
      </c>
      <c r="B1750" s="43">
        <v>5.5010000000000003E-2</v>
      </c>
      <c r="D1750" s="42">
        <v>432.46548999999999</v>
      </c>
      <c r="E1750" s="43">
        <v>0.11586</v>
      </c>
    </row>
    <row r="1751" spans="1:5" x14ac:dyDescent="0.35">
      <c r="A1751" s="42">
        <v>430.42556000000002</v>
      </c>
      <c r="B1751" s="43">
        <v>5.3760000000000002E-2</v>
      </c>
      <c r="D1751" s="42">
        <v>430.42556000000002</v>
      </c>
      <c r="E1751" s="43">
        <v>0.11229</v>
      </c>
    </row>
    <row r="1752" spans="1:5" x14ac:dyDescent="0.35">
      <c r="A1752" s="42">
        <v>428.38562000000002</v>
      </c>
      <c r="B1752" s="43">
        <v>5.3620000000000001E-2</v>
      </c>
      <c r="D1752" s="42">
        <v>428.38562000000002</v>
      </c>
      <c r="E1752" s="43">
        <v>0.10756</v>
      </c>
    </row>
    <row r="1753" spans="1:5" x14ac:dyDescent="0.35">
      <c r="A1753" s="42">
        <v>426.34568999999999</v>
      </c>
      <c r="B1753" s="43">
        <v>5.398E-2</v>
      </c>
      <c r="D1753" s="42">
        <v>426.34568999999999</v>
      </c>
      <c r="E1753" s="43">
        <v>0.10059999999999999</v>
      </c>
    </row>
    <row r="1754" spans="1:5" x14ac:dyDescent="0.35">
      <c r="A1754" s="42">
        <v>424.30576000000002</v>
      </c>
      <c r="B1754" s="43">
        <v>5.3490000000000003E-2</v>
      </c>
      <c r="D1754" s="42">
        <v>424.30576000000002</v>
      </c>
      <c r="E1754" s="43">
        <v>9.357E-2</v>
      </c>
    </row>
    <row r="1755" spans="1:5" x14ac:dyDescent="0.35">
      <c r="A1755" s="42">
        <v>422.26582999999999</v>
      </c>
      <c r="B1755" s="43">
        <v>5.0979999999999998E-2</v>
      </c>
      <c r="D1755" s="42">
        <v>422.26582999999999</v>
      </c>
      <c r="E1755" s="43">
        <v>8.8389999999999996E-2</v>
      </c>
    </row>
    <row r="1756" spans="1:5" x14ac:dyDescent="0.35">
      <c r="A1756" s="42">
        <v>420.22590000000002</v>
      </c>
      <c r="B1756" s="43">
        <v>4.6800000000000001E-2</v>
      </c>
      <c r="D1756" s="42">
        <v>420.22590000000002</v>
      </c>
      <c r="E1756" s="43">
        <v>8.4519999999999998E-2</v>
      </c>
    </row>
    <row r="1757" spans="1:5" x14ac:dyDescent="0.35">
      <c r="A1757" s="42">
        <v>418.18597</v>
      </c>
      <c r="B1757" s="43">
        <v>4.1590000000000002E-2</v>
      </c>
      <c r="D1757" s="42">
        <v>418.18597</v>
      </c>
      <c r="E1757" s="43">
        <v>8.1570000000000004E-2</v>
      </c>
    </row>
    <row r="1758" spans="1:5" x14ac:dyDescent="0.35">
      <c r="A1758" s="42">
        <v>416.14604000000003</v>
      </c>
      <c r="B1758" s="43">
        <v>3.5430000000000003E-2</v>
      </c>
      <c r="D1758" s="42">
        <v>416.14604000000003</v>
      </c>
      <c r="E1758" s="43">
        <v>7.9140000000000002E-2</v>
      </c>
    </row>
    <row r="1759" spans="1:5" x14ac:dyDescent="0.35">
      <c r="A1759" s="42">
        <v>414.10610000000003</v>
      </c>
      <c r="B1759" s="43">
        <v>2.9139999999999999E-2</v>
      </c>
      <c r="D1759" s="42">
        <v>414.10610000000003</v>
      </c>
      <c r="E1759" s="43">
        <v>7.553E-2</v>
      </c>
    </row>
    <row r="1760" spans="1:5" x14ac:dyDescent="0.35">
      <c r="A1760" s="42">
        <v>412.06617</v>
      </c>
      <c r="B1760" s="43">
        <v>2.419E-2</v>
      </c>
      <c r="D1760" s="42">
        <v>412.06617</v>
      </c>
      <c r="E1760" s="43">
        <v>6.9699999999999998E-2</v>
      </c>
    </row>
    <row r="1761" spans="1:5" x14ac:dyDescent="0.35">
      <c r="A1761" s="42">
        <v>410.02623999999997</v>
      </c>
      <c r="B1761" s="43">
        <v>2.0799999999999999E-2</v>
      </c>
      <c r="D1761" s="42">
        <v>410.02623999999997</v>
      </c>
      <c r="E1761" s="43">
        <v>6.1780000000000002E-2</v>
      </c>
    </row>
    <row r="1762" spans="1:5" x14ac:dyDescent="0.35">
      <c r="A1762" s="42">
        <v>407.98631</v>
      </c>
      <c r="B1762" s="43">
        <v>1.7819999999999999E-2</v>
      </c>
      <c r="D1762" s="42">
        <v>407.98631</v>
      </c>
      <c r="E1762" s="43">
        <v>5.2880000000000003E-2</v>
      </c>
    </row>
    <row r="1763" spans="1:5" x14ac:dyDescent="0.35">
      <c r="A1763" s="42">
        <v>405.94637999999998</v>
      </c>
      <c r="B1763" s="43">
        <v>1.7819999999999999E-2</v>
      </c>
      <c r="D1763" s="42">
        <v>405.94637999999998</v>
      </c>
      <c r="E1763" s="43">
        <v>5.2880000000000003E-2</v>
      </c>
    </row>
    <row r="1764" spans="1:5" x14ac:dyDescent="0.35">
      <c r="A1764" s="42">
        <v>403.90645000000001</v>
      </c>
      <c r="B1764" s="43">
        <v>1.7819999999999999E-2</v>
      </c>
      <c r="D1764" s="42">
        <v>403.90645000000001</v>
      </c>
      <c r="E1764" s="43">
        <v>5.2880000000000003E-2</v>
      </c>
    </row>
    <row r="1765" spans="1:5" x14ac:dyDescent="0.35">
      <c r="A1765" s="42">
        <v>401.86651000000001</v>
      </c>
      <c r="B1765" s="43">
        <v>1.7819999999999999E-2</v>
      </c>
      <c r="D1765" s="42">
        <v>401.86651000000001</v>
      </c>
      <c r="E1765" s="43">
        <v>5.2880000000000003E-2</v>
      </c>
    </row>
    <row r="1766" spans="1:5" x14ac:dyDescent="0.35">
      <c r="A1766" s="42">
        <v>399.82657999999998</v>
      </c>
      <c r="B1766" s="43">
        <v>1.7819999999999999E-2</v>
      </c>
      <c r="D1766" s="42">
        <v>399.82657999999998</v>
      </c>
      <c r="E1766" s="43">
        <v>5.2880000000000003E-2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68"/>
  <sheetViews>
    <sheetView zoomScale="138" zoomScaleNormal="100" workbookViewId="0">
      <selection activeCell="F1" sqref="F1"/>
    </sheetView>
  </sheetViews>
  <sheetFormatPr baseColWidth="10" defaultColWidth="10.81640625" defaultRowHeight="14.5" x14ac:dyDescent="0.35"/>
  <cols>
    <col min="1" max="4" width="11.453125" style="38"/>
    <col min="5" max="16384" width="10.81640625" style="38"/>
  </cols>
  <sheetData>
    <row r="1" spans="1:9" x14ac:dyDescent="0.35">
      <c r="A1" s="45" t="s">
        <v>101</v>
      </c>
      <c r="F1" s="46" t="s">
        <v>104</v>
      </c>
    </row>
    <row r="2" spans="1:9" x14ac:dyDescent="0.35">
      <c r="A2" s="38" t="s">
        <v>60</v>
      </c>
      <c r="B2" s="38" t="s">
        <v>61</v>
      </c>
      <c r="C2" s="38" t="s">
        <v>62</v>
      </c>
      <c r="D2" s="38" t="s">
        <v>63</v>
      </c>
      <c r="F2" s="38" t="s">
        <v>96</v>
      </c>
      <c r="G2" s="38" t="s">
        <v>61</v>
      </c>
      <c r="H2" s="38" t="s">
        <v>62</v>
      </c>
      <c r="I2" s="38" t="s">
        <v>63</v>
      </c>
    </row>
    <row r="3" spans="1:9" x14ac:dyDescent="0.35">
      <c r="A3" s="38" t="s">
        <v>64</v>
      </c>
      <c r="B3" s="38" t="s">
        <v>65</v>
      </c>
      <c r="C3" s="38" t="s">
        <v>65</v>
      </c>
      <c r="D3" s="38" t="s">
        <v>66</v>
      </c>
      <c r="F3" s="38" t="s">
        <v>65</v>
      </c>
      <c r="G3" s="38" t="s">
        <v>65</v>
      </c>
      <c r="H3" s="38" t="s">
        <v>66</v>
      </c>
    </row>
    <row r="4" spans="1:9" x14ac:dyDescent="0.35">
      <c r="A4" s="38">
        <v>0</v>
      </c>
      <c r="B4" s="42">
        <v>49.73</v>
      </c>
      <c r="C4" s="42">
        <v>50</v>
      </c>
      <c r="D4" s="44">
        <v>99.990899999999996</v>
      </c>
      <c r="F4" s="38">
        <v>0</v>
      </c>
      <c r="G4" s="42">
        <v>49.704999999999998</v>
      </c>
      <c r="H4" s="42">
        <v>50</v>
      </c>
      <c r="I4" s="44">
        <v>99.984800000000007</v>
      </c>
    </row>
    <row r="5" spans="1:9" x14ac:dyDescent="0.35">
      <c r="A5" s="38">
        <v>6</v>
      </c>
      <c r="B5" s="42">
        <v>50.765999999999998</v>
      </c>
      <c r="C5" s="42">
        <v>51</v>
      </c>
      <c r="D5" s="44">
        <v>99.958100000000002</v>
      </c>
      <c r="F5" s="38">
        <v>6</v>
      </c>
      <c r="G5" s="42">
        <v>50.722999999999999</v>
      </c>
      <c r="H5" s="42">
        <v>51</v>
      </c>
      <c r="I5" s="44">
        <v>99.923000000000002</v>
      </c>
    </row>
    <row r="6" spans="1:9" x14ac:dyDescent="0.35">
      <c r="A6" s="38">
        <v>12</v>
      </c>
      <c r="B6" s="42">
        <v>51.796999999999997</v>
      </c>
      <c r="C6" s="42">
        <v>52</v>
      </c>
      <c r="D6" s="44">
        <v>99.9495</v>
      </c>
      <c r="F6" s="38">
        <v>12</v>
      </c>
      <c r="G6" s="42">
        <v>51.746000000000002</v>
      </c>
      <c r="H6" s="42">
        <v>52</v>
      </c>
      <c r="I6" s="44">
        <v>99.898200000000003</v>
      </c>
    </row>
    <row r="7" spans="1:9" x14ac:dyDescent="0.35">
      <c r="A7" s="38">
        <v>18</v>
      </c>
      <c r="B7" s="42">
        <v>52.798999999999999</v>
      </c>
      <c r="C7" s="42">
        <v>53</v>
      </c>
      <c r="D7" s="44">
        <v>99.924099999999996</v>
      </c>
      <c r="F7" s="38">
        <v>18</v>
      </c>
      <c r="G7" s="42">
        <v>52.756</v>
      </c>
      <c r="H7" s="42">
        <v>53</v>
      </c>
      <c r="I7" s="44">
        <v>99.848799999999997</v>
      </c>
    </row>
    <row r="8" spans="1:9" x14ac:dyDescent="0.35">
      <c r="A8" s="38">
        <v>24</v>
      </c>
      <c r="B8" s="42">
        <v>53.764000000000003</v>
      </c>
      <c r="C8" s="42">
        <v>54</v>
      </c>
      <c r="D8" s="44">
        <v>99.896500000000003</v>
      </c>
      <c r="F8" s="38">
        <v>24</v>
      </c>
      <c r="G8" s="42">
        <v>53.744</v>
      </c>
      <c r="H8" s="42">
        <v>54</v>
      </c>
      <c r="I8" s="44">
        <v>99.793199999999999</v>
      </c>
    </row>
    <row r="9" spans="1:9" x14ac:dyDescent="0.35">
      <c r="A9" s="38">
        <v>30</v>
      </c>
      <c r="B9" s="42">
        <v>54.752000000000002</v>
      </c>
      <c r="C9" s="42">
        <v>55</v>
      </c>
      <c r="D9" s="44">
        <v>99.864099999999993</v>
      </c>
      <c r="F9" s="38">
        <v>30</v>
      </c>
      <c r="G9" s="42">
        <v>54.756999999999998</v>
      </c>
      <c r="H9" s="42">
        <v>55</v>
      </c>
      <c r="I9" s="44">
        <v>99.738200000000006</v>
      </c>
    </row>
    <row r="10" spans="1:9" x14ac:dyDescent="0.35">
      <c r="A10" s="38">
        <v>36</v>
      </c>
      <c r="B10" s="42">
        <v>55.697000000000003</v>
      </c>
      <c r="C10" s="42">
        <v>56</v>
      </c>
      <c r="D10" s="44">
        <v>99.831199999999995</v>
      </c>
      <c r="F10" s="38">
        <v>36</v>
      </c>
      <c r="G10" s="42">
        <v>55.731999999999999</v>
      </c>
      <c r="H10" s="42">
        <v>56</v>
      </c>
      <c r="I10" s="44">
        <v>99.677199999999999</v>
      </c>
    </row>
    <row r="11" spans="1:9" x14ac:dyDescent="0.35">
      <c r="A11" s="38">
        <v>42</v>
      </c>
      <c r="B11" s="42">
        <v>56.674999999999997</v>
      </c>
      <c r="C11" s="42">
        <v>57</v>
      </c>
      <c r="D11" s="44">
        <v>99.794600000000003</v>
      </c>
      <c r="F11" s="38">
        <v>42</v>
      </c>
      <c r="G11" s="42">
        <v>56.723999999999997</v>
      </c>
      <c r="H11" s="42">
        <v>57</v>
      </c>
      <c r="I11" s="44">
        <v>99.612700000000004</v>
      </c>
    </row>
    <row r="12" spans="1:9" x14ac:dyDescent="0.35">
      <c r="A12" s="38">
        <v>48</v>
      </c>
      <c r="B12" s="42">
        <v>57.631</v>
      </c>
      <c r="C12" s="42">
        <v>58</v>
      </c>
      <c r="D12" s="44">
        <v>99.761499999999998</v>
      </c>
      <c r="F12" s="38">
        <v>48</v>
      </c>
      <c r="G12" s="42">
        <v>57.698</v>
      </c>
      <c r="H12" s="42">
        <v>58</v>
      </c>
      <c r="I12" s="44">
        <v>99.554000000000002</v>
      </c>
    </row>
    <row r="13" spans="1:9" x14ac:dyDescent="0.35">
      <c r="A13" s="38">
        <v>54</v>
      </c>
      <c r="B13" s="42">
        <v>58.595999999999997</v>
      </c>
      <c r="C13" s="42">
        <v>59</v>
      </c>
      <c r="D13" s="44">
        <v>99.720299999999995</v>
      </c>
      <c r="F13" s="38">
        <v>54</v>
      </c>
      <c r="G13" s="42">
        <v>58.695</v>
      </c>
      <c r="H13" s="42">
        <v>59</v>
      </c>
      <c r="I13" s="44">
        <v>99.485500000000002</v>
      </c>
    </row>
    <row r="14" spans="1:9" x14ac:dyDescent="0.35">
      <c r="A14" s="38">
        <v>60</v>
      </c>
      <c r="B14" s="42">
        <v>59.555999999999997</v>
      </c>
      <c r="C14" s="42">
        <v>60</v>
      </c>
      <c r="D14" s="44">
        <v>99.676000000000002</v>
      </c>
      <c r="F14" s="38">
        <v>60</v>
      </c>
      <c r="G14" s="42">
        <v>59.695</v>
      </c>
      <c r="H14" s="42">
        <v>60</v>
      </c>
      <c r="I14" s="44">
        <v>99.417500000000004</v>
      </c>
    </row>
    <row r="15" spans="1:9" x14ac:dyDescent="0.35">
      <c r="A15" s="38">
        <v>66</v>
      </c>
      <c r="B15" s="42">
        <v>60.508000000000003</v>
      </c>
      <c r="C15" s="42">
        <v>61</v>
      </c>
      <c r="D15" s="44">
        <v>99.632199999999997</v>
      </c>
      <c r="F15" s="38">
        <v>66</v>
      </c>
      <c r="G15" s="42">
        <v>60.667000000000002</v>
      </c>
      <c r="H15" s="42">
        <v>61</v>
      </c>
      <c r="I15" s="44">
        <v>99.3489</v>
      </c>
    </row>
    <row r="16" spans="1:9" x14ac:dyDescent="0.35">
      <c r="A16" s="38">
        <v>72</v>
      </c>
      <c r="B16" s="42">
        <v>61.466000000000001</v>
      </c>
      <c r="C16" s="42">
        <v>62</v>
      </c>
      <c r="D16" s="44">
        <v>99.582999999999998</v>
      </c>
      <c r="F16" s="38">
        <v>72</v>
      </c>
      <c r="G16" s="42">
        <v>61.649000000000001</v>
      </c>
      <c r="H16" s="42">
        <v>62</v>
      </c>
      <c r="I16" s="44">
        <v>99.272400000000005</v>
      </c>
    </row>
    <row r="17" spans="1:9" x14ac:dyDescent="0.35">
      <c r="A17" s="38">
        <v>78</v>
      </c>
      <c r="B17" s="42">
        <v>62.436999999999998</v>
      </c>
      <c r="C17" s="42">
        <v>63</v>
      </c>
      <c r="D17" s="44">
        <v>99.528899999999993</v>
      </c>
      <c r="F17" s="38">
        <v>78</v>
      </c>
      <c r="G17" s="42">
        <v>62.64</v>
      </c>
      <c r="H17" s="42">
        <v>63</v>
      </c>
      <c r="I17" s="44">
        <v>99.1999</v>
      </c>
    </row>
    <row r="18" spans="1:9" x14ac:dyDescent="0.35">
      <c r="A18" s="38">
        <v>84</v>
      </c>
      <c r="B18" s="42">
        <v>63.402000000000001</v>
      </c>
      <c r="C18" s="42">
        <v>64</v>
      </c>
      <c r="D18" s="44">
        <v>99.474800000000002</v>
      </c>
      <c r="F18" s="38">
        <v>84</v>
      </c>
      <c r="G18" s="42">
        <v>63.633000000000003</v>
      </c>
      <c r="H18" s="42">
        <v>64</v>
      </c>
      <c r="I18" s="44">
        <v>99.121300000000005</v>
      </c>
    </row>
    <row r="19" spans="1:9" x14ac:dyDescent="0.35">
      <c r="A19" s="38">
        <v>90</v>
      </c>
      <c r="B19" s="42">
        <v>64.361000000000004</v>
      </c>
      <c r="C19" s="42">
        <v>65</v>
      </c>
      <c r="D19" s="44">
        <v>99.413399999999996</v>
      </c>
      <c r="F19" s="38">
        <v>90</v>
      </c>
      <c r="G19" s="42">
        <v>64.605999999999995</v>
      </c>
      <c r="H19" s="42">
        <v>65</v>
      </c>
      <c r="I19" s="44">
        <v>99.038899999999998</v>
      </c>
    </row>
    <row r="20" spans="1:9" x14ac:dyDescent="0.35">
      <c r="A20" s="38">
        <v>96</v>
      </c>
      <c r="B20" s="42">
        <v>65.323999999999998</v>
      </c>
      <c r="C20" s="42">
        <v>66</v>
      </c>
      <c r="D20" s="44">
        <v>99.341399999999993</v>
      </c>
      <c r="F20" s="38">
        <v>96</v>
      </c>
      <c r="G20" s="42">
        <v>65.587999999999994</v>
      </c>
      <c r="H20" s="42">
        <v>66</v>
      </c>
      <c r="I20" s="44">
        <v>98.959500000000006</v>
      </c>
    </row>
    <row r="21" spans="1:9" x14ac:dyDescent="0.35">
      <c r="A21" s="38">
        <v>102</v>
      </c>
      <c r="B21" s="42">
        <v>66.305999999999997</v>
      </c>
      <c r="C21" s="42">
        <v>67</v>
      </c>
      <c r="D21" s="44">
        <v>99.272800000000004</v>
      </c>
      <c r="F21" s="38">
        <v>102</v>
      </c>
      <c r="G21" s="42">
        <v>66.593999999999994</v>
      </c>
      <c r="H21" s="42">
        <v>67</v>
      </c>
      <c r="I21" s="44">
        <v>98.873999999999995</v>
      </c>
    </row>
    <row r="22" spans="1:9" x14ac:dyDescent="0.35">
      <c r="A22" s="38">
        <v>108</v>
      </c>
      <c r="B22" s="42">
        <v>67.275000000000006</v>
      </c>
      <c r="C22" s="42">
        <v>68</v>
      </c>
      <c r="D22" s="44">
        <v>99.2042</v>
      </c>
      <c r="F22" s="38">
        <v>108</v>
      </c>
      <c r="G22" s="42">
        <v>67.563999999999993</v>
      </c>
      <c r="H22" s="42">
        <v>68</v>
      </c>
      <c r="I22" s="44">
        <v>98.79</v>
      </c>
    </row>
    <row r="23" spans="1:9" x14ac:dyDescent="0.35">
      <c r="A23" s="38">
        <v>114</v>
      </c>
      <c r="B23" s="42">
        <v>68.262</v>
      </c>
      <c r="C23" s="42">
        <v>69</v>
      </c>
      <c r="D23" s="44">
        <v>99.129000000000005</v>
      </c>
      <c r="F23" s="38">
        <v>114</v>
      </c>
      <c r="G23" s="42">
        <v>68.572999999999993</v>
      </c>
      <c r="H23" s="42">
        <v>69</v>
      </c>
      <c r="I23" s="44">
        <v>98.706299999999999</v>
      </c>
    </row>
    <row r="24" spans="1:9" x14ac:dyDescent="0.35">
      <c r="A24" s="38">
        <v>120</v>
      </c>
      <c r="B24" s="42">
        <v>69.233000000000004</v>
      </c>
      <c r="C24" s="42">
        <v>70</v>
      </c>
      <c r="D24" s="44">
        <v>99.055599999999998</v>
      </c>
      <c r="F24" s="38">
        <v>120</v>
      </c>
      <c r="G24" s="42">
        <v>69.545000000000002</v>
      </c>
      <c r="H24" s="42">
        <v>70</v>
      </c>
      <c r="I24" s="44">
        <v>98.626400000000004</v>
      </c>
    </row>
    <row r="25" spans="1:9" x14ac:dyDescent="0.35">
      <c r="A25" s="38">
        <v>126</v>
      </c>
      <c r="B25" s="42">
        <v>70.216999999999999</v>
      </c>
      <c r="C25" s="42">
        <v>71</v>
      </c>
      <c r="D25" s="44">
        <v>98.977699999999999</v>
      </c>
      <c r="F25" s="38">
        <v>126</v>
      </c>
      <c r="G25" s="42">
        <v>70.540000000000006</v>
      </c>
      <c r="H25" s="42">
        <v>71</v>
      </c>
      <c r="I25" s="44">
        <v>98.540899999999993</v>
      </c>
    </row>
    <row r="26" spans="1:9" x14ac:dyDescent="0.35">
      <c r="A26" s="38">
        <v>132</v>
      </c>
      <c r="B26" s="42">
        <v>71.197000000000003</v>
      </c>
      <c r="C26" s="42">
        <v>72</v>
      </c>
      <c r="D26" s="44">
        <v>98.895899999999997</v>
      </c>
      <c r="F26" s="38">
        <v>132</v>
      </c>
      <c r="G26" s="42">
        <v>71.539000000000001</v>
      </c>
      <c r="H26" s="42">
        <v>72</v>
      </c>
      <c r="I26" s="44">
        <v>98.455500000000001</v>
      </c>
    </row>
    <row r="27" spans="1:9" x14ac:dyDescent="0.35">
      <c r="A27" s="38">
        <v>138</v>
      </c>
      <c r="B27" s="42">
        <v>72.180999999999997</v>
      </c>
      <c r="C27" s="42">
        <v>73</v>
      </c>
      <c r="D27" s="44">
        <v>98.810699999999997</v>
      </c>
      <c r="F27" s="38">
        <v>138</v>
      </c>
      <c r="G27" s="42">
        <v>72.536000000000001</v>
      </c>
      <c r="H27" s="42">
        <v>73</v>
      </c>
      <c r="I27" s="44">
        <v>98.365499999999997</v>
      </c>
    </row>
    <row r="28" spans="1:9" x14ac:dyDescent="0.35">
      <c r="A28" s="38">
        <v>144</v>
      </c>
      <c r="B28" s="42">
        <v>73.156000000000006</v>
      </c>
      <c r="C28" s="42">
        <v>74</v>
      </c>
      <c r="D28" s="44">
        <v>98.724599999999995</v>
      </c>
      <c r="F28" s="38">
        <v>144</v>
      </c>
      <c r="G28" s="42">
        <v>73.516000000000005</v>
      </c>
      <c r="H28" s="42">
        <v>74</v>
      </c>
      <c r="I28" s="44">
        <v>98.280100000000004</v>
      </c>
    </row>
    <row r="29" spans="1:9" x14ac:dyDescent="0.35">
      <c r="A29" s="38">
        <v>150</v>
      </c>
      <c r="B29" s="42">
        <v>74.161000000000001</v>
      </c>
      <c r="C29" s="42">
        <v>75</v>
      </c>
      <c r="D29" s="44">
        <v>98.639300000000006</v>
      </c>
      <c r="F29" s="38">
        <v>150</v>
      </c>
      <c r="G29" s="42">
        <v>74.525999999999996</v>
      </c>
      <c r="H29" s="42">
        <v>75</v>
      </c>
      <c r="I29" s="44">
        <v>98.198499999999996</v>
      </c>
    </row>
    <row r="30" spans="1:9" x14ac:dyDescent="0.35">
      <c r="A30" s="38">
        <v>156</v>
      </c>
      <c r="B30" s="42">
        <v>75.13</v>
      </c>
      <c r="C30" s="42">
        <v>76</v>
      </c>
      <c r="D30" s="44">
        <v>98.549000000000007</v>
      </c>
      <c r="F30" s="38">
        <v>156</v>
      </c>
      <c r="G30" s="42">
        <v>75.510999999999996</v>
      </c>
      <c r="H30" s="42">
        <v>76</v>
      </c>
      <c r="I30" s="44">
        <v>98.116</v>
      </c>
    </row>
    <row r="31" spans="1:9" x14ac:dyDescent="0.35">
      <c r="A31" s="38">
        <v>162</v>
      </c>
      <c r="B31" s="42">
        <v>76.113</v>
      </c>
      <c r="C31" s="42">
        <v>77</v>
      </c>
      <c r="D31" s="44">
        <v>98.456699999999998</v>
      </c>
      <c r="F31" s="38">
        <v>162</v>
      </c>
      <c r="G31" s="42">
        <v>76.515000000000001</v>
      </c>
      <c r="H31" s="42">
        <v>77</v>
      </c>
      <c r="I31" s="44">
        <v>98.033799999999999</v>
      </c>
    </row>
    <row r="32" spans="1:9" x14ac:dyDescent="0.35">
      <c r="A32" s="38">
        <v>168</v>
      </c>
      <c r="B32" s="42">
        <v>77.096999999999994</v>
      </c>
      <c r="C32" s="42">
        <v>78</v>
      </c>
      <c r="D32" s="44">
        <v>98.361199999999997</v>
      </c>
      <c r="F32" s="38">
        <v>168</v>
      </c>
      <c r="G32" s="42">
        <v>77.516000000000005</v>
      </c>
      <c r="H32" s="42">
        <v>78</v>
      </c>
      <c r="I32" s="44">
        <v>97.943600000000004</v>
      </c>
    </row>
    <row r="33" spans="1:9" x14ac:dyDescent="0.35">
      <c r="A33" s="38">
        <v>174</v>
      </c>
      <c r="B33" s="42">
        <v>78.100999999999999</v>
      </c>
      <c r="C33" s="42">
        <v>79</v>
      </c>
      <c r="D33" s="44">
        <v>98.268799999999999</v>
      </c>
      <c r="F33" s="38">
        <v>174</v>
      </c>
      <c r="G33" s="42">
        <v>78.518000000000001</v>
      </c>
      <c r="H33" s="42">
        <v>79</v>
      </c>
      <c r="I33" s="44">
        <v>97.860900000000001</v>
      </c>
    </row>
    <row r="34" spans="1:9" x14ac:dyDescent="0.35">
      <c r="A34" s="38">
        <v>180</v>
      </c>
      <c r="B34" s="42">
        <v>79.093999999999994</v>
      </c>
      <c r="C34" s="42">
        <v>80</v>
      </c>
      <c r="D34" s="44">
        <v>98.178200000000004</v>
      </c>
      <c r="F34" s="38">
        <v>180</v>
      </c>
      <c r="G34" s="42">
        <v>79.53</v>
      </c>
      <c r="H34" s="42">
        <v>80</v>
      </c>
      <c r="I34" s="44">
        <v>97.785700000000006</v>
      </c>
    </row>
    <row r="35" spans="1:9" x14ac:dyDescent="0.35">
      <c r="A35" s="38">
        <v>186</v>
      </c>
      <c r="B35" s="42">
        <v>80.096000000000004</v>
      </c>
      <c r="C35" s="42">
        <v>81</v>
      </c>
      <c r="D35" s="44">
        <v>98.086799999999997</v>
      </c>
      <c r="F35" s="38">
        <v>186</v>
      </c>
      <c r="G35" s="42">
        <v>80.534999999999997</v>
      </c>
      <c r="H35" s="42">
        <v>81</v>
      </c>
      <c r="I35" s="44">
        <v>97.710899999999995</v>
      </c>
    </row>
    <row r="36" spans="1:9" x14ac:dyDescent="0.35">
      <c r="A36" s="38">
        <v>192</v>
      </c>
      <c r="B36" s="42">
        <v>81.082999999999998</v>
      </c>
      <c r="C36" s="42">
        <v>82</v>
      </c>
      <c r="D36" s="44">
        <v>97.993300000000005</v>
      </c>
      <c r="F36" s="38">
        <v>192</v>
      </c>
      <c r="G36" s="42">
        <v>81.534999999999997</v>
      </c>
      <c r="H36" s="42">
        <v>82</v>
      </c>
      <c r="I36" s="44">
        <v>97.636399999999995</v>
      </c>
    </row>
    <row r="37" spans="1:9" x14ac:dyDescent="0.35">
      <c r="A37" s="38">
        <v>198</v>
      </c>
      <c r="B37" s="42">
        <v>82.094999999999999</v>
      </c>
      <c r="C37" s="42">
        <v>83</v>
      </c>
      <c r="D37" s="44">
        <v>97.901600000000002</v>
      </c>
      <c r="F37" s="38">
        <v>198</v>
      </c>
      <c r="G37" s="42">
        <v>82.539000000000001</v>
      </c>
      <c r="H37" s="42">
        <v>83</v>
      </c>
      <c r="I37" s="44">
        <v>97.570300000000003</v>
      </c>
    </row>
    <row r="38" spans="1:9" x14ac:dyDescent="0.35">
      <c r="A38" s="38">
        <v>204</v>
      </c>
      <c r="B38" s="42">
        <v>83.093999999999994</v>
      </c>
      <c r="C38" s="42">
        <v>84</v>
      </c>
      <c r="D38" s="44">
        <v>97.813500000000005</v>
      </c>
      <c r="F38" s="38">
        <v>204</v>
      </c>
      <c r="G38" s="42">
        <v>83.566000000000003</v>
      </c>
      <c r="H38" s="42">
        <v>84</v>
      </c>
      <c r="I38" s="44">
        <v>97.501400000000004</v>
      </c>
    </row>
    <row r="39" spans="1:9" x14ac:dyDescent="0.35">
      <c r="A39" s="38">
        <v>210</v>
      </c>
      <c r="B39" s="42">
        <v>84.078999999999994</v>
      </c>
      <c r="C39" s="42">
        <v>85</v>
      </c>
      <c r="D39" s="44">
        <v>97.7226</v>
      </c>
      <c r="F39" s="38">
        <v>210</v>
      </c>
      <c r="G39" s="42">
        <v>84.55</v>
      </c>
      <c r="H39" s="42">
        <v>85</v>
      </c>
      <c r="I39" s="44">
        <v>97.434299999999993</v>
      </c>
    </row>
    <row r="40" spans="1:9" x14ac:dyDescent="0.35">
      <c r="A40" s="38">
        <v>216</v>
      </c>
      <c r="B40" s="42">
        <v>85.096000000000004</v>
      </c>
      <c r="C40" s="42">
        <v>86</v>
      </c>
      <c r="D40" s="44">
        <v>97.626900000000006</v>
      </c>
      <c r="F40" s="38">
        <v>216</v>
      </c>
      <c r="G40" s="42">
        <v>85.581000000000003</v>
      </c>
      <c r="H40" s="42">
        <v>86</v>
      </c>
      <c r="I40" s="44">
        <v>97.362099999999998</v>
      </c>
    </row>
    <row r="41" spans="1:9" x14ac:dyDescent="0.35">
      <c r="A41" s="38">
        <v>222</v>
      </c>
      <c r="B41" s="42">
        <v>86.108000000000004</v>
      </c>
      <c r="C41" s="42">
        <v>87</v>
      </c>
      <c r="D41" s="44">
        <v>97.5321</v>
      </c>
      <c r="F41" s="38">
        <v>222</v>
      </c>
      <c r="G41" s="42">
        <v>86.591999999999999</v>
      </c>
      <c r="H41" s="42">
        <v>87</v>
      </c>
      <c r="I41" s="44">
        <v>97.296199999999999</v>
      </c>
    </row>
    <row r="42" spans="1:9" x14ac:dyDescent="0.35">
      <c r="A42" s="38">
        <v>228</v>
      </c>
      <c r="B42" s="42">
        <v>87.103999999999999</v>
      </c>
      <c r="C42" s="42">
        <v>88</v>
      </c>
      <c r="D42" s="44">
        <v>97.442999999999998</v>
      </c>
      <c r="F42" s="38">
        <v>228</v>
      </c>
      <c r="G42" s="42">
        <v>87.600999999999999</v>
      </c>
      <c r="H42" s="42">
        <v>88</v>
      </c>
      <c r="I42" s="44">
        <v>97.237300000000005</v>
      </c>
    </row>
    <row r="43" spans="1:9" x14ac:dyDescent="0.35">
      <c r="A43" s="38">
        <v>234</v>
      </c>
      <c r="B43" s="42">
        <v>88.108000000000004</v>
      </c>
      <c r="C43" s="42">
        <v>89</v>
      </c>
      <c r="D43" s="44">
        <v>97.3553</v>
      </c>
      <c r="F43" s="38">
        <v>234</v>
      </c>
      <c r="G43" s="42">
        <v>88.617999999999995</v>
      </c>
      <c r="H43" s="42">
        <v>89</v>
      </c>
      <c r="I43" s="44">
        <v>97.178399999999996</v>
      </c>
    </row>
    <row r="44" spans="1:9" x14ac:dyDescent="0.35">
      <c r="A44" s="38">
        <v>240</v>
      </c>
      <c r="B44" s="42">
        <v>89.120999999999995</v>
      </c>
      <c r="C44" s="42">
        <v>90</v>
      </c>
      <c r="D44" s="44">
        <v>97.269599999999997</v>
      </c>
      <c r="F44" s="38">
        <v>240</v>
      </c>
      <c r="G44" s="42">
        <v>89.635999999999996</v>
      </c>
      <c r="H44" s="42">
        <v>90</v>
      </c>
      <c r="I44" s="44">
        <v>97.124899999999997</v>
      </c>
    </row>
    <row r="45" spans="1:9" x14ac:dyDescent="0.35">
      <c r="A45" s="38">
        <v>246</v>
      </c>
      <c r="B45" s="42">
        <v>90.117000000000004</v>
      </c>
      <c r="C45" s="42">
        <v>91</v>
      </c>
      <c r="D45" s="44">
        <v>97.183199999999999</v>
      </c>
      <c r="F45" s="38">
        <v>246</v>
      </c>
      <c r="G45" s="42">
        <v>90.637</v>
      </c>
      <c r="H45" s="42">
        <v>91</v>
      </c>
      <c r="I45" s="44">
        <v>97.070099999999996</v>
      </c>
    </row>
    <row r="46" spans="1:9" x14ac:dyDescent="0.35">
      <c r="A46" s="38">
        <v>252</v>
      </c>
      <c r="B46" s="42">
        <v>91.138999999999996</v>
      </c>
      <c r="C46" s="42">
        <v>92</v>
      </c>
      <c r="D46" s="44">
        <v>97.096999999999994</v>
      </c>
      <c r="F46" s="38">
        <v>252</v>
      </c>
      <c r="G46" s="42">
        <v>91.649000000000001</v>
      </c>
      <c r="H46" s="42">
        <v>92</v>
      </c>
      <c r="I46" s="44">
        <v>97.018500000000003</v>
      </c>
    </row>
    <row r="47" spans="1:9" x14ac:dyDescent="0.35">
      <c r="A47" s="38">
        <v>258</v>
      </c>
      <c r="B47" s="42">
        <v>92.144999999999996</v>
      </c>
      <c r="C47" s="42">
        <v>93</v>
      </c>
      <c r="D47" s="44">
        <v>97.008899999999997</v>
      </c>
      <c r="F47" s="38">
        <v>258</v>
      </c>
      <c r="G47" s="42">
        <v>92.662000000000006</v>
      </c>
      <c r="H47" s="42">
        <v>93</v>
      </c>
      <c r="I47" s="44">
        <v>96.968000000000004</v>
      </c>
    </row>
    <row r="48" spans="1:9" x14ac:dyDescent="0.35">
      <c r="A48" s="38">
        <v>264</v>
      </c>
      <c r="B48" s="42">
        <v>93.155000000000001</v>
      </c>
      <c r="C48" s="42">
        <v>94</v>
      </c>
      <c r="D48" s="44">
        <v>96.923100000000005</v>
      </c>
      <c r="F48" s="38">
        <v>264</v>
      </c>
      <c r="G48" s="42">
        <v>93.69</v>
      </c>
      <c r="H48" s="42">
        <v>94</v>
      </c>
      <c r="I48" s="44">
        <v>96.914599999999993</v>
      </c>
    </row>
    <row r="49" spans="1:9" x14ac:dyDescent="0.35">
      <c r="A49" s="38">
        <v>270</v>
      </c>
      <c r="B49" s="42">
        <v>94.162000000000006</v>
      </c>
      <c r="C49" s="42">
        <v>95</v>
      </c>
      <c r="D49" s="44">
        <v>96.838999999999999</v>
      </c>
      <c r="F49" s="38">
        <v>270</v>
      </c>
      <c r="G49" s="42">
        <v>94.688999999999993</v>
      </c>
      <c r="H49" s="42">
        <v>95</v>
      </c>
      <c r="I49" s="44">
        <v>96.863900000000001</v>
      </c>
    </row>
    <row r="50" spans="1:9" x14ac:dyDescent="0.35">
      <c r="A50" s="38">
        <v>276</v>
      </c>
      <c r="B50" s="42">
        <v>95.201999999999998</v>
      </c>
      <c r="C50" s="42">
        <v>96</v>
      </c>
      <c r="D50" s="44">
        <v>96.758600000000001</v>
      </c>
      <c r="F50" s="38">
        <v>276</v>
      </c>
      <c r="G50" s="42">
        <v>95.736000000000004</v>
      </c>
      <c r="H50" s="42">
        <v>96</v>
      </c>
      <c r="I50" s="44">
        <v>96.823099999999997</v>
      </c>
    </row>
    <row r="51" spans="1:9" x14ac:dyDescent="0.35">
      <c r="A51" s="38">
        <v>282</v>
      </c>
      <c r="B51" s="42">
        <v>96.198999999999998</v>
      </c>
      <c r="C51" s="42">
        <v>97</v>
      </c>
      <c r="D51" s="44">
        <v>96.685900000000004</v>
      </c>
      <c r="F51" s="38">
        <v>282</v>
      </c>
      <c r="G51" s="42">
        <v>96.751999999999995</v>
      </c>
      <c r="H51" s="42">
        <v>97</v>
      </c>
      <c r="I51" s="44">
        <v>96.783699999999996</v>
      </c>
    </row>
    <row r="52" spans="1:9" x14ac:dyDescent="0.35">
      <c r="A52" s="38">
        <v>288</v>
      </c>
      <c r="B52" s="42">
        <v>97.222999999999999</v>
      </c>
      <c r="C52" s="42">
        <v>98</v>
      </c>
      <c r="D52" s="44">
        <v>96.611500000000007</v>
      </c>
      <c r="F52" s="38">
        <v>288</v>
      </c>
      <c r="G52" s="42">
        <v>97.763000000000005</v>
      </c>
      <c r="H52" s="42">
        <v>98</v>
      </c>
      <c r="I52" s="44">
        <v>96.746399999999994</v>
      </c>
    </row>
    <row r="53" spans="1:9" x14ac:dyDescent="0.35">
      <c r="A53" s="38">
        <v>294</v>
      </c>
      <c r="B53" s="42">
        <v>98.239000000000004</v>
      </c>
      <c r="C53" s="42">
        <v>99</v>
      </c>
      <c r="D53" s="44">
        <v>96.535399999999996</v>
      </c>
      <c r="F53" s="38">
        <v>294</v>
      </c>
      <c r="G53" s="42">
        <v>98.77</v>
      </c>
      <c r="H53" s="42">
        <v>99</v>
      </c>
      <c r="I53" s="44">
        <v>96.710800000000006</v>
      </c>
    </row>
    <row r="54" spans="1:9" x14ac:dyDescent="0.35">
      <c r="A54" s="38">
        <v>300</v>
      </c>
      <c r="B54" s="42">
        <v>99.263999999999996</v>
      </c>
      <c r="C54" s="42">
        <v>100</v>
      </c>
      <c r="D54" s="44">
        <v>96.465000000000003</v>
      </c>
      <c r="F54" s="38">
        <v>300</v>
      </c>
      <c r="G54" s="42">
        <v>99.807000000000002</v>
      </c>
      <c r="H54" s="42">
        <v>100</v>
      </c>
      <c r="I54" s="44">
        <v>96.674499999999995</v>
      </c>
    </row>
    <row r="55" spans="1:9" x14ac:dyDescent="0.35">
      <c r="A55" s="38">
        <v>306</v>
      </c>
      <c r="B55" s="42">
        <v>100.277</v>
      </c>
      <c r="C55" s="42">
        <v>101</v>
      </c>
      <c r="D55" s="44">
        <v>96.384500000000003</v>
      </c>
      <c r="F55" s="38">
        <v>306</v>
      </c>
      <c r="G55" s="42">
        <v>100.819</v>
      </c>
      <c r="H55" s="42">
        <v>101</v>
      </c>
      <c r="I55" s="44">
        <v>96.633799999999994</v>
      </c>
    </row>
    <row r="56" spans="1:9" x14ac:dyDescent="0.35">
      <c r="A56" s="38">
        <v>312</v>
      </c>
      <c r="B56" s="42">
        <v>101.28100000000001</v>
      </c>
      <c r="C56" s="42">
        <v>102</v>
      </c>
      <c r="D56" s="44">
        <v>96.308300000000003</v>
      </c>
      <c r="F56" s="38">
        <v>312</v>
      </c>
      <c r="G56" s="42">
        <v>101.82899999999999</v>
      </c>
      <c r="H56" s="42">
        <v>102</v>
      </c>
      <c r="I56" s="44">
        <v>96.597800000000007</v>
      </c>
    </row>
    <row r="57" spans="1:9" x14ac:dyDescent="0.35">
      <c r="A57" s="38">
        <v>318</v>
      </c>
      <c r="B57" s="42">
        <v>102.303</v>
      </c>
      <c r="C57" s="42">
        <v>103</v>
      </c>
      <c r="D57" s="44">
        <v>96.240399999999994</v>
      </c>
      <c r="F57" s="38">
        <v>318</v>
      </c>
      <c r="G57" s="42">
        <v>102.842</v>
      </c>
      <c r="H57" s="42">
        <v>103</v>
      </c>
      <c r="I57" s="44">
        <v>96.5685</v>
      </c>
    </row>
    <row r="58" spans="1:9" x14ac:dyDescent="0.35">
      <c r="A58" s="38">
        <v>324</v>
      </c>
      <c r="B58" s="42">
        <v>103.33199999999999</v>
      </c>
      <c r="C58" s="42">
        <v>104</v>
      </c>
      <c r="D58" s="44">
        <v>96.1768</v>
      </c>
      <c r="F58" s="38">
        <v>324</v>
      </c>
      <c r="G58" s="42">
        <v>103.871</v>
      </c>
      <c r="H58" s="42">
        <v>104</v>
      </c>
      <c r="I58" s="44">
        <v>96.543899999999994</v>
      </c>
    </row>
    <row r="59" spans="1:9" x14ac:dyDescent="0.35">
      <c r="A59" s="38">
        <v>330</v>
      </c>
      <c r="B59" s="42">
        <v>104.355</v>
      </c>
      <c r="C59" s="42">
        <v>105</v>
      </c>
      <c r="D59" s="44">
        <v>96.114800000000002</v>
      </c>
      <c r="F59" s="38">
        <v>330</v>
      </c>
      <c r="G59" s="42">
        <v>104.9</v>
      </c>
      <c r="H59" s="42">
        <v>105</v>
      </c>
      <c r="I59" s="44">
        <v>96.515699999999995</v>
      </c>
    </row>
    <row r="60" spans="1:9" x14ac:dyDescent="0.35">
      <c r="A60" s="38">
        <v>336</v>
      </c>
      <c r="B60" s="42">
        <v>105.384</v>
      </c>
      <c r="C60" s="42">
        <v>106</v>
      </c>
      <c r="D60" s="44">
        <v>96.043599999999998</v>
      </c>
      <c r="F60" s="38">
        <v>336</v>
      </c>
      <c r="G60" s="42">
        <v>105.901</v>
      </c>
      <c r="H60" s="42">
        <v>106</v>
      </c>
      <c r="I60" s="44">
        <v>96.485799999999998</v>
      </c>
    </row>
    <row r="61" spans="1:9" x14ac:dyDescent="0.35">
      <c r="A61" s="38">
        <v>342</v>
      </c>
      <c r="B61" s="42">
        <v>106.39100000000001</v>
      </c>
      <c r="C61" s="42">
        <v>107</v>
      </c>
      <c r="D61" s="44">
        <v>95.977400000000003</v>
      </c>
      <c r="F61" s="38">
        <v>342</v>
      </c>
      <c r="G61" s="42">
        <v>106.917</v>
      </c>
      <c r="H61" s="42">
        <v>107</v>
      </c>
      <c r="I61" s="44">
        <v>96.455799999999996</v>
      </c>
    </row>
    <row r="62" spans="1:9" x14ac:dyDescent="0.35">
      <c r="A62" s="38">
        <v>348</v>
      </c>
      <c r="B62" s="42">
        <v>107.405</v>
      </c>
      <c r="C62" s="42">
        <v>108</v>
      </c>
      <c r="D62" s="44">
        <v>95.914900000000003</v>
      </c>
      <c r="F62" s="38">
        <v>348</v>
      </c>
      <c r="G62" s="42">
        <v>107.944</v>
      </c>
      <c r="H62" s="42">
        <v>108</v>
      </c>
      <c r="I62" s="44">
        <v>96.430700000000002</v>
      </c>
    </row>
    <row r="63" spans="1:9" x14ac:dyDescent="0.35">
      <c r="A63" s="38">
        <v>354</v>
      </c>
      <c r="B63" s="42">
        <v>108.42700000000001</v>
      </c>
      <c r="C63" s="42">
        <v>109</v>
      </c>
      <c r="D63" s="44">
        <v>95.856200000000001</v>
      </c>
      <c r="F63" s="38">
        <v>354</v>
      </c>
      <c r="G63" s="42">
        <v>108.961</v>
      </c>
      <c r="H63" s="42">
        <v>109</v>
      </c>
      <c r="I63" s="44">
        <v>96.41</v>
      </c>
    </row>
    <row r="64" spans="1:9" x14ac:dyDescent="0.35">
      <c r="A64" s="38">
        <v>360</v>
      </c>
      <c r="B64" s="42">
        <v>109.45</v>
      </c>
      <c r="C64" s="42">
        <v>110</v>
      </c>
      <c r="D64" s="44">
        <v>95.798500000000004</v>
      </c>
      <c r="F64" s="38">
        <v>360</v>
      </c>
      <c r="G64" s="42">
        <v>109.97799999999999</v>
      </c>
      <c r="H64" s="42">
        <v>110</v>
      </c>
      <c r="I64" s="44">
        <v>96.385099999999994</v>
      </c>
    </row>
    <row r="65" spans="1:9" x14ac:dyDescent="0.35">
      <c r="A65" s="38">
        <v>366</v>
      </c>
      <c r="B65" s="42">
        <v>110.456</v>
      </c>
      <c r="C65" s="42">
        <v>111</v>
      </c>
      <c r="D65" s="44">
        <v>95.744399999999999</v>
      </c>
      <c r="F65" s="38">
        <v>366</v>
      </c>
      <c r="G65" s="42">
        <v>110.968</v>
      </c>
      <c r="H65" s="42">
        <v>111</v>
      </c>
      <c r="I65" s="44">
        <v>96.367199999999997</v>
      </c>
    </row>
    <row r="66" spans="1:9" x14ac:dyDescent="0.35">
      <c r="A66" s="38">
        <v>372</v>
      </c>
      <c r="B66" s="42">
        <v>111.471</v>
      </c>
      <c r="C66" s="42">
        <v>112</v>
      </c>
      <c r="D66" s="44">
        <v>95.692499999999995</v>
      </c>
      <c r="F66" s="38">
        <v>372</v>
      </c>
      <c r="G66" s="42">
        <v>111.98699999999999</v>
      </c>
      <c r="H66" s="42">
        <v>112</v>
      </c>
      <c r="I66" s="44">
        <v>96.3489</v>
      </c>
    </row>
    <row r="67" spans="1:9" x14ac:dyDescent="0.35">
      <c r="A67" s="38">
        <v>378</v>
      </c>
      <c r="B67" s="42">
        <v>112.503</v>
      </c>
      <c r="C67" s="42">
        <v>113</v>
      </c>
      <c r="D67" s="44">
        <v>95.637500000000003</v>
      </c>
      <c r="F67" s="38">
        <v>378</v>
      </c>
      <c r="G67" s="42">
        <v>113.017</v>
      </c>
      <c r="H67" s="42">
        <v>113</v>
      </c>
      <c r="I67" s="44">
        <v>96.333699999999993</v>
      </c>
    </row>
    <row r="68" spans="1:9" x14ac:dyDescent="0.35">
      <c r="A68" s="38">
        <v>384</v>
      </c>
      <c r="B68" s="42">
        <v>113.517</v>
      </c>
      <c r="C68" s="42">
        <v>114</v>
      </c>
      <c r="D68" s="44">
        <v>95.587100000000007</v>
      </c>
      <c r="F68" s="38">
        <v>384</v>
      </c>
      <c r="G68" s="42">
        <v>114.018</v>
      </c>
      <c r="H68" s="42">
        <v>114</v>
      </c>
      <c r="I68" s="44">
        <v>96.315700000000007</v>
      </c>
    </row>
    <row r="69" spans="1:9" x14ac:dyDescent="0.35">
      <c r="A69" s="38">
        <v>390</v>
      </c>
      <c r="B69" s="42">
        <v>114.526</v>
      </c>
      <c r="C69" s="42">
        <v>115</v>
      </c>
      <c r="D69" s="44">
        <v>95.538600000000002</v>
      </c>
      <c r="F69" s="38">
        <v>390</v>
      </c>
      <c r="G69" s="42">
        <v>115.02</v>
      </c>
      <c r="H69" s="42">
        <v>115</v>
      </c>
      <c r="I69" s="44">
        <v>96.302000000000007</v>
      </c>
    </row>
    <row r="70" spans="1:9" x14ac:dyDescent="0.35">
      <c r="A70" s="38">
        <v>396</v>
      </c>
      <c r="B70" s="42">
        <v>115.565</v>
      </c>
      <c r="C70" s="42">
        <v>116</v>
      </c>
      <c r="D70" s="44">
        <v>95.487799999999993</v>
      </c>
      <c r="F70" s="38">
        <v>396</v>
      </c>
      <c r="G70" s="42">
        <v>116.062</v>
      </c>
      <c r="H70" s="42">
        <v>116</v>
      </c>
      <c r="I70" s="44">
        <v>96.280199999999994</v>
      </c>
    </row>
    <row r="71" spans="1:9" x14ac:dyDescent="0.35">
      <c r="A71" s="38">
        <v>402</v>
      </c>
      <c r="B71" s="42">
        <v>116.56399999999999</v>
      </c>
      <c r="C71" s="42">
        <v>117</v>
      </c>
      <c r="D71" s="44">
        <v>95.437700000000007</v>
      </c>
      <c r="F71" s="38">
        <v>402</v>
      </c>
      <c r="G71" s="42">
        <v>117.06699999999999</v>
      </c>
      <c r="H71" s="42">
        <v>117</v>
      </c>
      <c r="I71" s="44">
        <v>96.257599999999996</v>
      </c>
    </row>
    <row r="72" spans="1:9" x14ac:dyDescent="0.35">
      <c r="A72" s="38">
        <v>408</v>
      </c>
      <c r="B72" s="42">
        <v>117.583</v>
      </c>
      <c r="C72" s="42">
        <v>118</v>
      </c>
      <c r="D72" s="44">
        <v>95.3917</v>
      </c>
      <c r="F72" s="38">
        <v>408</v>
      </c>
      <c r="G72" s="42">
        <v>118.075</v>
      </c>
      <c r="H72" s="42">
        <v>118</v>
      </c>
      <c r="I72" s="44">
        <v>96.241</v>
      </c>
    </row>
    <row r="73" spans="1:9" x14ac:dyDescent="0.35">
      <c r="A73" s="38">
        <v>414</v>
      </c>
      <c r="B73" s="42">
        <v>118.58499999999999</v>
      </c>
      <c r="C73" s="42">
        <v>119</v>
      </c>
      <c r="D73" s="44">
        <v>95.348200000000006</v>
      </c>
      <c r="F73" s="38">
        <v>414</v>
      </c>
      <c r="G73" s="42">
        <v>119.08499999999999</v>
      </c>
      <c r="H73" s="42">
        <v>119</v>
      </c>
      <c r="I73" s="44">
        <v>96.225800000000007</v>
      </c>
    </row>
    <row r="74" spans="1:9" x14ac:dyDescent="0.35">
      <c r="A74" s="38">
        <v>420</v>
      </c>
      <c r="B74" s="42">
        <v>119.595</v>
      </c>
      <c r="C74" s="42">
        <v>120</v>
      </c>
      <c r="D74" s="44">
        <v>95.305999999999997</v>
      </c>
      <c r="F74" s="38">
        <v>420</v>
      </c>
      <c r="G74" s="42">
        <v>120.089</v>
      </c>
      <c r="H74" s="42">
        <v>120</v>
      </c>
      <c r="I74" s="44">
        <v>96.209800000000001</v>
      </c>
    </row>
    <row r="75" spans="1:9" x14ac:dyDescent="0.35">
      <c r="A75" s="38">
        <v>426</v>
      </c>
      <c r="B75" s="42">
        <v>120.61499999999999</v>
      </c>
      <c r="C75" s="42">
        <v>121</v>
      </c>
      <c r="D75" s="44">
        <v>95.265000000000001</v>
      </c>
      <c r="F75" s="38">
        <v>426</v>
      </c>
      <c r="G75" s="42">
        <v>121.09399999999999</v>
      </c>
      <c r="H75" s="42">
        <v>121</v>
      </c>
      <c r="I75" s="44">
        <v>96.197100000000006</v>
      </c>
    </row>
    <row r="76" spans="1:9" x14ac:dyDescent="0.35">
      <c r="A76" s="38">
        <v>432</v>
      </c>
      <c r="B76" s="42">
        <v>121.634</v>
      </c>
      <c r="C76" s="42">
        <v>122</v>
      </c>
      <c r="D76" s="44">
        <v>95.225399999999993</v>
      </c>
      <c r="F76" s="38">
        <v>432</v>
      </c>
      <c r="G76" s="42">
        <v>122.113</v>
      </c>
      <c r="H76" s="42">
        <v>122</v>
      </c>
      <c r="I76" s="44">
        <v>96.186400000000006</v>
      </c>
    </row>
    <row r="77" spans="1:9" x14ac:dyDescent="0.35">
      <c r="A77" s="38">
        <v>438</v>
      </c>
      <c r="B77" s="42">
        <v>122.64700000000001</v>
      </c>
      <c r="C77" s="42">
        <v>123</v>
      </c>
      <c r="D77" s="44">
        <v>95.186400000000006</v>
      </c>
      <c r="F77" s="38">
        <v>438</v>
      </c>
      <c r="G77" s="42">
        <v>123.105</v>
      </c>
      <c r="H77" s="42">
        <v>123</v>
      </c>
      <c r="I77" s="44">
        <v>96.176599999999993</v>
      </c>
    </row>
    <row r="78" spans="1:9" x14ac:dyDescent="0.35">
      <c r="A78" s="38">
        <v>444</v>
      </c>
      <c r="B78" s="42">
        <v>123.649</v>
      </c>
      <c r="C78" s="42">
        <v>124</v>
      </c>
      <c r="D78" s="44">
        <v>95.144900000000007</v>
      </c>
      <c r="F78" s="38">
        <v>444</v>
      </c>
      <c r="G78" s="42">
        <v>124.113</v>
      </c>
      <c r="H78" s="42">
        <v>124</v>
      </c>
      <c r="I78" s="44">
        <v>96.15</v>
      </c>
    </row>
    <row r="79" spans="1:9" x14ac:dyDescent="0.35">
      <c r="A79" s="38">
        <v>450</v>
      </c>
      <c r="B79" s="42">
        <v>124.664</v>
      </c>
      <c r="C79" s="42">
        <v>125</v>
      </c>
      <c r="D79" s="44">
        <v>95.103099999999998</v>
      </c>
      <c r="F79" s="38">
        <v>450</v>
      </c>
      <c r="G79" s="42">
        <v>125.113</v>
      </c>
      <c r="H79" s="42">
        <v>125</v>
      </c>
      <c r="I79" s="44">
        <v>96.130099999999999</v>
      </c>
    </row>
    <row r="80" spans="1:9" x14ac:dyDescent="0.35">
      <c r="A80" s="38">
        <v>456</v>
      </c>
      <c r="B80" s="42">
        <v>125.68899999999999</v>
      </c>
      <c r="C80" s="42">
        <v>126</v>
      </c>
      <c r="D80" s="44">
        <v>95.066000000000003</v>
      </c>
      <c r="F80" s="38">
        <v>456</v>
      </c>
      <c r="G80" s="42">
        <v>126.122</v>
      </c>
      <c r="H80" s="42">
        <v>126</v>
      </c>
      <c r="I80" s="44">
        <v>96.118300000000005</v>
      </c>
    </row>
    <row r="81" spans="1:9" x14ac:dyDescent="0.35">
      <c r="A81" s="38">
        <v>462</v>
      </c>
      <c r="B81" s="42">
        <v>126.693</v>
      </c>
      <c r="C81" s="42">
        <v>127</v>
      </c>
      <c r="D81" s="44">
        <v>95.031599999999997</v>
      </c>
      <c r="F81" s="38">
        <v>462</v>
      </c>
      <c r="G81" s="42">
        <v>127.131</v>
      </c>
      <c r="H81" s="42">
        <v>127</v>
      </c>
      <c r="I81" s="44">
        <v>96.106099999999998</v>
      </c>
    </row>
    <row r="82" spans="1:9" x14ac:dyDescent="0.35">
      <c r="A82" s="38">
        <v>468</v>
      </c>
      <c r="B82" s="42">
        <v>127.71299999999999</v>
      </c>
      <c r="C82" s="42">
        <v>128</v>
      </c>
      <c r="D82" s="44">
        <v>94.997500000000002</v>
      </c>
      <c r="F82" s="38">
        <v>468</v>
      </c>
      <c r="G82" s="42">
        <v>128.15299999999999</v>
      </c>
      <c r="H82" s="42">
        <v>128</v>
      </c>
      <c r="I82" s="44">
        <v>96.101100000000002</v>
      </c>
    </row>
    <row r="83" spans="1:9" x14ac:dyDescent="0.35">
      <c r="A83" s="38">
        <v>474</v>
      </c>
      <c r="B83" s="42">
        <v>128.71600000000001</v>
      </c>
      <c r="C83" s="42">
        <v>129</v>
      </c>
      <c r="D83" s="44">
        <v>94.9649</v>
      </c>
      <c r="F83" s="38">
        <v>474</v>
      </c>
      <c r="G83" s="42">
        <v>129.15700000000001</v>
      </c>
      <c r="H83" s="42">
        <v>129</v>
      </c>
      <c r="I83" s="44">
        <v>96.089399999999998</v>
      </c>
    </row>
    <row r="84" spans="1:9" x14ac:dyDescent="0.35">
      <c r="A84" s="38">
        <v>480</v>
      </c>
      <c r="B84" s="42">
        <v>129.72999999999999</v>
      </c>
      <c r="C84" s="42">
        <v>130</v>
      </c>
      <c r="D84" s="44">
        <v>94.934200000000004</v>
      </c>
      <c r="F84" s="38">
        <v>480</v>
      </c>
      <c r="G84" s="42">
        <v>130.17500000000001</v>
      </c>
      <c r="H84" s="42">
        <v>130</v>
      </c>
      <c r="I84" s="44">
        <v>96.080799999999996</v>
      </c>
    </row>
    <row r="85" spans="1:9" x14ac:dyDescent="0.35">
      <c r="A85" s="38">
        <v>486</v>
      </c>
      <c r="B85" s="42">
        <v>130.72800000000001</v>
      </c>
      <c r="C85" s="42">
        <v>131</v>
      </c>
      <c r="D85" s="44">
        <v>94.900499999999994</v>
      </c>
      <c r="F85" s="38">
        <v>486</v>
      </c>
      <c r="G85" s="42">
        <v>131.17599999999999</v>
      </c>
      <c r="H85" s="42">
        <v>131</v>
      </c>
      <c r="I85" s="44">
        <v>96.071299999999994</v>
      </c>
    </row>
    <row r="86" spans="1:9" x14ac:dyDescent="0.35">
      <c r="A86" s="38">
        <v>492</v>
      </c>
      <c r="B86" s="42">
        <v>131.75299999999999</v>
      </c>
      <c r="C86" s="42">
        <v>132</v>
      </c>
      <c r="D86" s="44">
        <v>94.870199999999997</v>
      </c>
      <c r="F86" s="38">
        <v>492</v>
      </c>
      <c r="G86" s="42">
        <v>132.18899999999999</v>
      </c>
      <c r="H86" s="42">
        <v>132</v>
      </c>
      <c r="I86" s="44">
        <v>96.069500000000005</v>
      </c>
    </row>
    <row r="87" spans="1:9" x14ac:dyDescent="0.35">
      <c r="A87" s="38">
        <v>498</v>
      </c>
      <c r="B87" s="42">
        <v>132.75299999999999</v>
      </c>
      <c r="C87" s="42">
        <v>133</v>
      </c>
      <c r="D87" s="44">
        <v>94.833799999999997</v>
      </c>
      <c r="F87" s="38">
        <v>498</v>
      </c>
      <c r="G87" s="42">
        <v>133.19499999999999</v>
      </c>
      <c r="H87" s="42">
        <v>133</v>
      </c>
      <c r="I87" s="44">
        <v>96.0505</v>
      </c>
    </row>
    <row r="88" spans="1:9" x14ac:dyDescent="0.35">
      <c r="A88" s="38">
        <v>504</v>
      </c>
      <c r="B88" s="42">
        <v>133.78200000000001</v>
      </c>
      <c r="C88" s="42">
        <v>134</v>
      </c>
      <c r="D88" s="44">
        <v>94.797899999999998</v>
      </c>
      <c r="F88" s="38">
        <v>504</v>
      </c>
      <c r="G88" s="42">
        <v>134.20400000000001</v>
      </c>
      <c r="H88" s="42">
        <v>134</v>
      </c>
      <c r="I88" s="44">
        <v>96.038899999999998</v>
      </c>
    </row>
    <row r="89" spans="1:9" x14ac:dyDescent="0.35">
      <c r="A89" s="38">
        <v>510</v>
      </c>
      <c r="B89" s="42">
        <v>134.79300000000001</v>
      </c>
      <c r="C89" s="42">
        <v>135</v>
      </c>
      <c r="D89" s="44">
        <v>94.764200000000002</v>
      </c>
      <c r="F89" s="38">
        <v>510</v>
      </c>
      <c r="G89" s="42">
        <v>135.21799999999999</v>
      </c>
      <c r="H89" s="42">
        <v>135</v>
      </c>
      <c r="I89" s="44">
        <v>96.036500000000004</v>
      </c>
    </row>
    <row r="90" spans="1:9" x14ac:dyDescent="0.35">
      <c r="A90" s="38">
        <v>516</v>
      </c>
      <c r="B90" s="42">
        <v>135.792</v>
      </c>
      <c r="C90" s="42">
        <v>136</v>
      </c>
      <c r="D90" s="44">
        <v>94.734099999999998</v>
      </c>
      <c r="F90" s="38">
        <v>516</v>
      </c>
      <c r="G90" s="42">
        <v>136.215</v>
      </c>
      <c r="H90" s="42">
        <v>136</v>
      </c>
      <c r="I90" s="44">
        <v>96.025000000000006</v>
      </c>
    </row>
    <row r="91" spans="1:9" x14ac:dyDescent="0.35">
      <c r="A91" s="38">
        <v>522</v>
      </c>
      <c r="B91" s="42">
        <v>136.797</v>
      </c>
      <c r="C91" s="42">
        <v>137</v>
      </c>
      <c r="D91" s="44">
        <v>94.701899999999995</v>
      </c>
      <c r="F91" s="38">
        <v>522</v>
      </c>
      <c r="G91" s="42">
        <v>137.22200000000001</v>
      </c>
      <c r="H91" s="42">
        <v>137</v>
      </c>
      <c r="I91" s="44">
        <v>96.020300000000006</v>
      </c>
    </row>
    <row r="92" spans="1:9" x14ac:dyDescent="0.35">
      <c r="A92" s="38">
        <v>528</v>
      </c>
      <c r="B92" s="42">
        <v>137.81299999999999</v>
      </c>
      <c r="C92" s="42">
        <v>138</v>
      </c>
      <c r="D92" s="44">
        <v>94.669700000000006</v>
      </c>
      <c r="F92" s="38">
        <v>528</v>
      </c>
      <c r="G92" s="42">
        <v>138.23699999999999</v>
      </c>
      <c r="H92" s="42">
        <v>138</v>
      </c>
      <c r="I92" s="44">
        <v>96.019800000000004</v>
      </c>
    </row>
    <row r="93" spans="1:9" x14ac:dyDescent="0.35">
      <c r="A93" s="38">
        <v>534</v>
      </c>
      <c r="B93" s="42">
        <v>138.804</v>
      </c>
      <c r="C93" s="42">
        <v>139</v>
      </c>
      <c r="D93" s="44">
        <v>94.639300000000006</v>
      </c>
      <c r="F93" s="38">
        <v>534</v>
      </c>
      <c r="G93" s="42">
        <v>139.22300000000001</v>
      </c>
      <c r="H93" s="42">
        <v>139</v>
      </c>
      <c r="I93" s="44">
        <v>96.017499999999998</v>
      </c>
    </row>
    <row r="94" spans="1:9" x14ac:dyDescent="0.35">
      <c r="A94" s="38">
        <v>540</v>
      </c>
      <c r="B94" s="42">
        <v>139.81</v>
      </c>
      <c r="C94" s="42">
        <v>140</v>
      </c>
      <c r="D94" s="44">
        <v>94.608900000000006</v>
      </c>
      <c r="F94" s="38">
        <v>540</v>
      </c>
      <c r="G94" s="42">
        <v>140.24199999999999</v>
      </c>
      <c r="H94" s="42">
        <v>140</v>
      </c>
      <c r="I94" s="44">
        <v>96.013800000000003</v>
      </c>
    </row>
    <row r="95" spans="1:9" x14ac:dyDescent="0.35">
      <c r="A95" s="38">
        <v>546</v>
      </c>
      <c r="B95" s="42">
        <v>140.81800000000001</v>
      </c>
      <c r="C95" s="42">
        <v>141</v>
      </c>
      <c r="D95" s="44">
        <v>94.576599999999999</v>
      </c>
      <c r="F95" s="38">
        <v>546</v>
      </c>
      <c r="G95" s="42">
        <v>141.245</v>
      </c>
      <c r="H95" s="42">
        <v>141</v>
      </c>
      <c r="I95" s="44">
        <v>96.018600000000006</v>
      </c>
    </row>
    <row r="96" spans="1:9" x14ac:dyDescent="0.35">
      <c r="A96" s="38">
        <v>552</v>
      </c>
      <c r="B96" s="42">
        <v>141.83799999999999</v>
      </c>
      <c r="C96" s="42">
        <v>142</v>
      </c>
      <c r="D96" s="44">
        <v>94.540400000000005</v>
      </c>
      <c r="F96" s="38">
        <v>552</v>
      </c>
      <c r="G96" s="42">
        <v>142.273</v>
      </c>
      <c r="H96" s="42">
        <v>142</v>
      </c>
      <c r="I96" s="44">
        <v>96.0197</v>
      </c>
    </row>
    <row r="97" spans="1:9" x14ac:dyDescent="0.35">
      <c r="A97" s="38">
        <v>558</v>
      </c>
      <c r="B97" s="42">
        <v>142.83699999999999</v>
      </c>
      <c r="C97" s="42">
        <v>143</v>
      </c>
      <c r="D97" s="44">
        <v>94.5017</v>
      </c>
      <c r="F97" s="38">
        <v>558</v>
      </c>
      <c r="G97" s="42">
        <v>143.268</v>
      </c>
      <c r="H97" s="42">
        <v>143</v>
      </c>
      <c r="I97" s="44">
        <v>96.019800000000004</v>
      </c>
    </row>
    <row r="98" spans="1:9" x14ac:dyDescent="0.35">
      <c r="A98" s="38">
        <v>564</v>
      </c>
      <c r="B98" s="42">
        <v>143.85599999999999</v>
      </c>
      <c r="C98" s="42">
        <v>144</v>
      </c>
      <c r="D98" s="44">
        <v>94.459500000000006</v>
      </c>
      <c r="F98" s="38">
        <v>564</v>
      </c>
      <c r="G98" s="42">
        <v>144.309</v>
      </c>
      <c r="H98" s="42">
        <v>144</v>
      </c>
      <c r="I98" s="44">
        <v>96.010400000000004</v>
      </c>
    </row>
    <row r="99" spans="1:9" x14ac:dyDescent="0.35">
      <c r="A99" s="38">
        <v>570</v>
      </c>
      <c r="B99" s="42">
        <v>144.85499999999999</v>
      </c>
      <c r="C99" s="42">
        <v>145</v>
      </c>
      <c r="D99" s="44">
        <v>94.416600000000003</v>
      </c>
      <c r="F99" s="38">
        <v>570</v>
      </c>
      <c r="G99" s="42">
        <v>145.30000000000001</v>
      </c>
      <c r="H99" s="42">
        <v>145</v>
      </c>
      <c r="I99" s="44">
        <v>96.003900000000002</v>
      </c>
    </row>
    <row r="100" spans="1:9" x14ac:dyDescent="0.35">
      <c r="A100" s="38">
        <v>576</v>
      </c>
      <c r="B100" s="42">
        <v>145.864</v>
      </c>
      <c r="C100" s="42">
        <v>146</v>
      </c>
      <c r="D100" s="44">
        <v>94.372200000000007</v>
      </c>
      <c r="F100" s="38">
        <v>576</v>
      </c>
      <c r="G100" s="42">
        <v>146.30699999999999</v>
      </c>
      <c r="H100" s="42">
        <v>146</v>
      </c>
      <c r="I100" s="44">
        <v>96.003299999999996</v>
      </c>
    </row>
    <row r="101" spans="1:9" x14ac:dyDescent="0.35">
      <c r="A101" s="38">
        <v>582</v>
      </c>
      <c r="B101" s="42">
        <v>146.864</v>
      </c>
      <c r="C101" s="42">
        <v>147</v>
      </c>
      <c r="D101" s="44">
        <v>94.323599999999999</v>
      </c>
      <c r="F101" s="38">
        <v>582</v>
      </c>
      <c r="G101" s="42">
        <v>147.32</v>
      </c>
      <c r="H101" s="42">
        <v>147</v>
      </c>
      <c r="I101" s="44">
        <v>96.003299999999996</v>
      </c>
    </row>
    <row r="102" spans="1:9" x14ac:dyDescent="0.35">
      <c r="A102" s="38">
        <v>588</v>
      </c>
      <c r="B102" s="42">
        <v>147.87</v>
      </c>
      <c r="C102" s="42">
        <v>148</v>
      </c>
      <c r="D102" s="44">
        <v>94.273099999999999</v>
      </c>
      <c r="F102" s="38">
        <v>588</v>
      </c>
      <c r="G102" s="42">
        <v>148.31200000000001</v>
      </c>
      <c r="H102" s="42">
        <v>148</v>
      </c>
      <c r="I102" s="44">
        <v>96.003299999999996</v>
      </c>
    </row>
    <row r="103" spans="1:9" x14ac:dyDescent="0.35">
      <c r="A103" s="38">
        <v>594</v>
      </c>
      <c r="B103" s="42">
        <v>148.86799999999999</v>
      </c>
      <c r="C103" s="42">
        <v>149</v>
      </c>
      <c r="D103" s="44">
        <v>94.22</v>
      </c>
      <c r="F103" s="38">
        <v>594</v>
      </c>
      <c r="G103" s="42">
        <v>149.31700000000001</v>
      </c>
      <c r="H103" s="42">
        <v>149</v>
      </c>
      <c r="I103" s="44">
        <v>96.003200000000007</v>
      </c>
    </row>
    <row r="104" spans="1:9" x14ac:dyDescent="0.35">
      <c r="A104" s="38">
        <v>600</v>
      </c>
      <c r="B104" s="42">
        <v>149.876</v>
      </c>
      <c r="C104" s="42">
        <v>150</v>
      </c>
      <c r="D104" s="44">
        <v>94.161699999999996</v>
      </c>
      <c r="F104" s="38">
        <v>600</v>
      </c>
      <c r="G104" s="42">
        <v>150.32400000000001</v>
      </c>
      <c r="H104" s="42">
        <v>150</v>
      </c>
      <c r="I104" s="44">
        <v>96</v>
      </c>
    </row>
    <row r="105" spans="1:9" x14ac:dyDescent="0.35">
      <c r="A105" s="38">
        <v>606</v>
      </c>
      <c r="B105" s="42">
        <v>150.87299999999999</v>
      </c>
      <c r="C105" s="42">
        <v>151</v>
      </c>
      <c r="D105" s="44">
        <v>94.0946</v>
      </c>
      <c r="F105" s="38">
        <v>606</v>
      </c>
      <c r="G105" s="42">
        <v>151.327</v>
      </c>
      <c r="H105" s="42">
        <v>151</v>
      </c>
      <c r="I105" s="44">
        <v>95.991</v>
      </c>
    </row>
    <row r="106" spans="1:9" x14ac:dyDescent="0.35">
      <c r="A106" s="38">
        <v>612</v>
      </c>
      <c r="B106" s="42">
        <v>151.88</v>
      </c>
      <c r="C106" s="42">
        <v>152</v>
      </c>
      <c r="D106" s="44">
        <v>94.031400000000005</v>
      </c>
      <c r="F106" s="38">
        <v>612</v>
      </c>
      <c r="G106" s="42">
        <v>152.33099999999999</v>
      </c>
      <c r="H106" s="42">
        <v>152</v>
      </c>
      <c r="I106" s="44">
        <v>95.987200000000001</v>
      </c>
    </row>
    <row r="107" spans="1:9" x14ac:dyDescent="0.35">
      <c r="A107" s="38">
        <v>618</v>
      </c>
      <c r="B107" s="42">
        <v>152.88300000000001</v>
      </c>
      <c r="C107" s="42">
        <v>153</v>
      </c>
      <c r="D107" s="44">
        <v>93.965900000000005</v>
      </c>
      <c r="F107" s="38">
        <v>618</v>
      </c>
      <c r="G107" s="42">
        <v>153.33500000000001</v>
      </c>
      <c r="H107" s="42">
        <v>153</v>
      </c>
      <c r="I107" s="44">
        <v>95.986800000000002</v>
      </c>
    </row>
    <row r="108" spans="1:9" x14ac:dyDescent="0.35">
      <c r="A108" s="38">
        <v>624</v>
      </c>
      <c r="B108" s="42">
        <v>153.89599999999999</v>
      </c>
      <c r="C108" s="42">
        <v>154</v>
      </c>
      <c r="D108" s="44">
        <v>93.897800000000004</v>
      </c>
      <c r="F108" s="38">
        <v>624</v>
      </c>
      <c r="G108" s="42">
        <v>154.35499999999999</v>
      </c>
      <c r="H108" s="42">
        <v>154</v>
      </c>
      <c r="I108" s="44">
        <v>95.986699999999999</v>
      </c>
    </row>
    <row r="109" spans="1:9" x14ac:dyDescent="0.35">
      <c r="A109" s="38">
        <v>630</v>
      </c>
      <c r="B109" s="42">
        <v>154.88499999999999</v>
      </c>
      <c r="C109" s="42">
        <v>155</v>
      </c>
      <c r="D109" s="44">
        <v>93.827100000000002</v>
      </c>
      <c r="F109" s="38">
        <v>630</v>
      </c>
      <c r="G109" s="42">
        <v>155.35900000000001</v>
      </c>
      <c r="H109" s="42">
        <v>155</v>
      </c>
      <c r="I109" s="44">
        <v>95.984700000000004</v>
      </c>
    </row>
    <row r="110" spans="1:9" x14ac:dyDescent="0.35">
      <c r="A110" s="38">
        <v>636</v>
      </c>
      <c r="B110" s="42">
        <v>155.89400000000001</v>
      </c>
      <c r="C110" s="42">
        <v>156</v>
      </c>
      <c r="D110" s="44">
        <v>93.751800000000003</v>
      </c>
      <c r="F110" s="38">
        <v>636</v>
      </c>
      <c r="G110" s="42">
        <v>156.369</v>
      </c>
      <c r="H110" s="42">
        <v>156</v>
      </c>
      <c r="I110" s="44">
        <v>95.973200000000006</v>
      </c>
    </row>
    <row r="111" spans="1:9" x14ac:dyDescent="0.35">
      <c r="A111" s="38">
        <v>642</v>
      </c>
      <c r="B111" s="42">
        <v>156.905</v>
      </c>
      <c r="C111" s="42">
        <v>157</v>
      </c>
      <c r="D111" s="44">
        <v>93.679500000000004</v>
      </c>
      <c r="F111" s="38">
        <v>642</v>
      </c>
      <c r="G111" s="42">
        <v>157.4</v>
      </c>
      <c r="H111" s="42">
        <v>157</v>
      </c>
      <c r="I111" s="44">
        <v>95.970500000000001</v>
      </c>
    </row>
    <row r="112" spans="1:9" x14ac:dyDescent="0.35">
      <c r="A112" s="38">
        <v>648</v>
      </c>
      <c r="B112" s="42">
        <v>157.911</v>
      </c>
      <c r="C112" s="42">
        <v>158</v>
      </c>
      <c r="D112" s="44">
        <v>93.603999999999999</v>
      </c>
      <c r="F112" s="38">
        <v>648</v>
      </c>
      <c r="G112" s="42">
        <v>158.39699999999999</v>
      </c>
      <c r="H112" s="42">
        <v>158</v>
      </c>
      <c r="I112" s="44">
        <v>95.970100000000002</v>
      </c>
    </row>
    <row r="113" spans="1:9" x14ac:dyDescent="0.35">
      <c r="A113" s="38">
        <v>654</v>
      </c>
      <c r="B113" s="42">
        <v>158.89400000000001</v>
      </c>
      <c r="C113" s="42">
        <v>159</v>
      </c>
      <c r="D113" s="44">
        <v>93.527600000000007</v>
      </c>
      <c r="F113" s="38">
        <v>654</v>
      </c>
      <c r="G113" s="42">
        <v>159.40100000000001</v>
      </c>
      <c r="H113" s="42">
        <v>159</v>
      </c>
      <c r="I113" s="44">
        <v>95.970100000000002</v>
      </c>
    </row>
    <row r="114" spans="1:9" x14ac:dyDescent="0.35">
      <c r="A114" s="38">
        <v>660</v>
      </c>
      <c r="B114" s="42">
        <v>159.905</v>
      </c>
      <c r="C114" s="42">
        <v>160</v>
      </c>
      <c r="D114" s="44">
        <v>93.4482</v>
      </c>
      <c r="F114" s="38">
        <v>660</v>
      </c>
      <c r="G114" s="42">
        <v>160.40600000000001</v>
      </c>
      <c r="H114" s="42">
        <v>160</v>
      </c>
      <c r="I114" s="44">
        <v>95.968400000000003</v>
      </c>
    </row>
    <row r="115" spans="1:9" x14ac:dyDescent="0.35">
      <c r="A115" s="38">
        <v>666</v>
      </c>
      <c r="B115" s="42">
        <v>160.923</v>
      </c>
      <c r="C115" s="42">
        <v>161</v>
      </c>
      <c r="D115" s="44">
        <v>93.365499999999997</v>
      </c>
      <c r="F115" s="38">
        <v>666</v>
      </c>
      <c r="G115" s="42">
        <v>161.411</v>
      </c>
      <c r="H115" s="42">
        <v>161</v>
      </c>
      <c r="I115" s="44">
        <v>95.962699999999998</v>
      </c>
    </row>
    <row r="116" spans="1:9" x14ac:dyDescent="0.35">
      <c r="A116" s="38">
        <v>672</v>
      </c>
      <c r="B116" s="42">
        <v>161.923</v>
      </c>
      <c r="C116" s="42">
        <v>162</v>
      </c>
      <c r="D116" s="44">
        <v>93.282300000000006</v>
      </c>
      <c r="F116" s="38">
        <v>672</v>
      </c>
      <c r="G116" s="42">
        <v>162.428</v>
      </c>
      <c r="H116" s="42">
        <v>162</v>
      </c>
      <c r="I116" s="44">
        <v>95.955399999999997</v>
      </c>
    </row>
    <row r="117" spans="1:9" x14ac:dyDescent="0.35">
      <c r="A117" s="38">
        <v>678</v>
      </c>
      <c r="B117" s="42">
        <v>162.929</v>
      </c>
      <c r="C117" s="42">
        <v>163</v>
      </c>
      <c r="D117" s="44">
        <v>93.201899999999995</v>
      </c>
      <c r="F117" s="38">
        <v>678</v>
      </c>
      <c r="G117" s="42">
        <v>163.44499999999999</v>
      </c>
      <c r="H117" s="42">
        <v>163</v>
      </c>
      <c r="I117" s="44">
        <v>95.953699999999998</v>
      </c>
    </row>
    <row r="118" spans="1:9" x14ac:dyDescent="0.35">
      <c r="A118" s="38">
        <v>684</v>
      </c>
      <c r="B118" s="42">
        <v>163.94</v>
      </c>
      <c r="C118" s="42">
        <v>164</v>
      </c>
      <c r="D118" s="44">
        <v>93.121700000000004</v>
      </c>
      <c r="F118" s="38">
        <v>684</v>
      </c>
      <c r="G118" s="42">
        <v>164.43</v>
      </c>
      <c r="H118" s="42">
        <v>164</v>
      </c>
      <c r="I118" s="44">
        <v>95.953400000000002</v>
      </c>
    </row>
    <row r="119" spans="1:9" x14ac:dyDescent="0.35">
      <c r="A119" s="38">
        <v>690</v>
      </c>
      <c r="B119" s="42">
        <v>164.934</v>
      </c>
      <c r="C119" s="42">
        <v>165</v>
      </c>
      <c r="D119" s="44">
        <v>93.043899999999994</v>
      </c>
      <c r="F119" s="38">
        <v>690</v>
      </c>
      <c r="G119" s="42">
        <v>165.428</v>
      </c>
      <c r="H119" s="42">
        <v>165</v>
      </c>
      <c r="I119" s="44">
        <v>95.953299999999999</v>
      </c>
    </row>
    <row r="120" spans="1:9" x14ac:dyDescent="0.35">
      <c r="A120" s="38">
        <v>696</v>
      </c>
      <c r="B120" s="42">
        <v>165.952</v>
      </c>
      <c r="C120" s="42">
        <v>166</v>
      </c>
      <c r="D120" s="44">
        <v>92.965000000000003</v>
      </c>
      <c r="F120" s="38">
        <v>696</v>
      </c>
      <c r="G120" s="42">
        <v>166.45699999999999</v>
      </c>
      <c r="H120" s="42">
        <v>166</v>
      </c>
      <c r="I120" s="44">
        <v>95.953299999999999</v>
      </c>
    </row>
    <row r="121" spans="1:9" x14ac:dyDescent="0.35">
      <c r="A121" s="38">
        <v>702</v>
      </c>
      <c r="B121" s="42">
        <v>166.952</v>
      </c>
      <c r="C121" s="42">
        <v>167</v>
      </c>
      <c r="D121" s="44">
        <v>92.886399999999995</v>
      </c>
      <c r="F121" s="38">
        <v>702</v>
      </c>
      <c r="G121" s="42">
        <v>167.44200000000001</v>
      </c>
      <c r="H121" s="42">
        <v>167</v>
      </c>
      <c r="I121" s="44">
        <v>95.953299999999999</v>
      </c>
    </row>
    <row r="122" spans="1:9" x14ac:dyDescent="0.35">
      <c r="A122" s="38">
        <v>708</v>
      </c>
      <c r="B122" s="42">
        <v>167.96</v>
      </c>
      <c r="C122" s="42">
        <v>168</v>
      </c>
      <c r="D122" s="44">
        <v>92.809399999999997</v>
      </c>
      <c r="F122" s="38">
        <v>708</v>
      </c>
      <c r="G122" s="42">
        <v>168.46199999999999</v>
      </c>
      <c r="H122" s="42">
        <v>168</v>
      </c>
      <c r="I122" s="44">
        <v>95.953299999999999</v>
      </c>
    </row>
    <row r="123" spans="1:9" x14ac:dyDescent="0.35">
      <c r="A123" s="38">
        <v>714</v>
      </c>
      <c r="B123" s="42">
        <v>168.971</v>
      </c>
      <c r="C123" s="42">
        <v>169</v>
      </c>
      <c r="D123" s="44">
        <v>92.733599999999996</v>
      </c>
      <c r="F123" s="38">
        <v>714</v>
      </c>
      <c r="G123" s="42">
        <v>169.47</v>
      </c>
      <c r="H123" s="42">
        <v>169</v>
      </c>
      <c r="I123" s="44">
        <v>95.953299999999999</v>
      </c>
    </row>
    <row r="124" spans="1:9" x14ac:dyDescent="0.35">
      <c r="A124" s="38">
        <v>720</v>
      </c>
      <c r="B124" s="42">
        <v>169.97</v>
      </c>
      <c r="C124" s="42">
        <v>170</v>
      </c>
      <c r="D124" s="44">
        <v>92.6571</v>
      </c>
      <c r="F124" s="38">
        <v>720</v>
      </c>
      <c r="G124" s="42">
        <v>170.46</v>
      </c>
      <c r="H124" s="42">
        <v>170</v>
      </c>
      <c r="I124" s="44">
        <v>95.953299999999999</v>
      </c>
    </row>
    <row r="125" spans="1:9" x14ac:dyDescent="0.35">
      <c r="A125" s="38">
        <v>726</v>
      </c>
      <c r="B125" s="42">
        <v>170.98099999999999</v>
      </c>
      <c r="C125" s="42">
        <v>171</v>
      </c>
      <c r="D125" s="44">
        <v>92.578900000000004</v>
      </c>
      <c r="F125" s="38">
        <v>726</v>
      </c>
      <c r="G125" s="42">
        <v>171.464</v>
      </c>
      <c r="H125" s="42">
        <v>171</v>
      </c>
      <c r="I125" s="44">
        <v>95.940600000000003</v>
      </c>
    </row>
    <row r="126" spans="1:9" x14ac:dyDescent="0.35">
      <c r="A126" s="38">
        <v>732</v>
      </c>
      <c r="B126" s="42">
        <v>171.99299999999999</v>
      </c>
      <c r="C126" s="42">
        <v>172</v>
      </c>
      <c r="D126" s="44">
        <v>92.495900000000006</v>
      </c>
      <c r="F126" s="38">
        <v>732</v>
      </c>
      <c r="G126" s="42">
        <v>172.48099999999999</v>
      </c>
      <c r="H126" s="42">
        <v>172</v>
      </c>
      <c r="I126" s="44">
        <v>95.926199999999994</v>
      </c>
    </row>
    <row r="127" spans="1:9" x14ac:dyDescent="0.35">
      <c r="A127" s="38">
        <v>738</v>
      </c>
      <c r="B127" s="42">
        <v>173.005</v>
      </c>
      <c r="C127" s="42">
        <v>173</v>
      </c>
      <c r="D127" s="44">
        <v>92.414299999999997</v>
      </c>
      <c r="F127" s="38">
        <v>738</v>
      </c>
      <c r="G127" s="42">
        <v>173.47800000000001</v>
      </c>
      <c r="H127" s="42">
        <v>173</v>
      </c>
      <c r="I127" s="44">
        <v>95.921300000000002</v>
      </c>
    </row>
    <row r="128" spans="1:9" x14ac:dyDescent="0.35">
      <c r="A128" s="38">
        <v>744</v>
      </c>
      <c r="B128" s="42">
        <v>173.999</v>
      </c>
      <c r="C128" s="42">
        <v>174</v>
      </c>
      <c r="D128" s="44">
        <v>92.333100000000002</v>
      </c>
      <c r="F128" s="38">
        <v>744</v>
      </c>
      <c r="G128" s="42">
        <v>174.47300000000001</v>
      </c>
      <c r="H128" s="42">
        <v>174</v>
      </c>
      <c r="I128" s="44">
        <v>95.920299999999997</v>
      </c>
    </row>
    <row r="129" spans="1:9" x14ac:dyDescent="0.35">
      <c r="A129" s="38">
        <v>750</v>
      </c>
      <c r="B129" s="42">
        <v>175.01300000000001</v>
      </c>
      <c r="C129" s="42">
        <v>175</v>
      </c>
      <c r="D129" s="44">
        <v>92.250900000000001</v>
      </c>
      <c r="F129" s="38">
        <v>750</v>
      </c>
      <c r="G129" s="42">
        <v>175.49</v>
      </c>
      <c r="H129" s="42">
        <v>175</v>
      </c>
      <c r="I129" s="44">
        <v>95.920199999999994</v>
      </c>
    </row>
    <row r="130" spans="1:9" x14ac:dyDescent="0.35">
      <c r="A130" s="38">
        <v>756</v>
      </c>
      <c r="B130" s="42">
        <v>176.017</v>
      </c>
      <c r="C130" s="42">
        <v>176</v>
      </c>
      <c r="D130" s="44">
        <v>92.168000000000006</v>
      </c>
      <c r="F130" s="38">
        <v>756</v>
      </c>
      <c r="G130" s="42">
        <v>176.494</v>
      </c>
      <c r="H130" s="42">
        <v>176</v>
      </c>
      <c r="I130" s="44">
        <v>95.920199999999994</v>
      </c>
    </row>
    <row r="131" spans="1:9" x14ac:dyDescent="0.35">
      <c r="A131" s="38">
        <v>762</v>
      </c>
      <c r="B131" s="42">
        <v>177.01400000000001</v>
      </c>
      <c r="C131" s="42">
        <v>177</v>
      </c>
      <c r="D131" s="44">
        <v>92.079700000000003</v>
      </c>
      <c r="F131" s="38">
        <v>762</v>
      </c>
      <c r="G131" s="42">
        <v>177.48500000000001</v>
      </c>
      <c r="H131" s="42">
        <v>177</v>
      </c>
      <c r="I131" s="44">
        <v>95.920199999999994</v>
      </c>
    </row>
    <row r="132" spans="1:9" x14ac:dyDescent="0.35">
      <c r="A132" s="38">
        <v>768</v>
      </c>
      <c r="B132" s="42">
        <v>178.03200000000001</v>
      </c>
      <c r="C132" s="42">
        <v>178</v>
      </c>
      <c r="D132" s="44">
        <v>91.986099999999993</v>
      </c>
      <c r="F132" s="38">
        <v>768</v>
      </c>
      <c r="G132" s="42">
        <v>178.49799999999999</v>
      </c>
      <c r="H132" s="42">
        <v>178</v>
      </c>
      <c r="I132" s="44">
        <v>95.920199999999994</v>
      </c>
    </row>
    <row r="133" spans="1:9" x14ac:dyDescent="0.35">
      <c r="A133" s="38">
        <v>774</v>
      </c>
      <c r="B133" s="42">
        <v>179.035</v>
      </c>
      <c r="C133" s="42">
        <v>179</v>
      </c>
      <c r="D133" s="44">
        <v>91.888400000000004</v>
      </c>
      <c r="F133" s="38">
        <v>774</v>
      </c>
      <c r="G133" s="42">
        <v>179.50700000000001</v>
      </c>
      <c r="H133" s="42">
        <v>179</v>
      </c>
      <c r="I133" s="44">
        <v>95.920199999999994</v>
      </c>
    </row>
    <row r="134" spans="1:9" x14ac:dyDescent="0.35">
      <c r="A134" s="38">
        <v>780</v>
      </c>
      <c r="B134" s="42">
        <v>180.023</v>
      </c>
      <c r="C134" s="42">
        <v>180</v>
      </c>
      <c r="D134" s="44">
        <v>91.786100000000005</v>
      </c>
      <c r="F134" s="38">
        <v>780</v>
      </c>
      <c r="G134" s="42">
        <v>180.51300000000001</v>
      </c>
      <c r="H134" s="42">
        <v>180</v>
      </c>
      <c r="I134" s="44">
        <v>95.92</v>
      </c>
    </row>
    <row r="135" spans="1:9" x14ac:dyDescent="0.35">
      <c r="A135" s="38">
        <v>786</v>
      </c>
      <c r="B135" s="42">
        <v>181.03</v>
      </c>
      <c r="C135" s="42">
        <v>181</v>
      </c>
      <c r="D135" s="44">
        <v>91.674300000000002</v>
      </c>
      <c r="F135" s="38">
        <v>786</v>
      </c>
      <c r="G135" s="42">
        <v>181.52</v>
      </c>
      <c r="H135" s="42">
        <v>181</v>
      </c>
      <c r="I135" s="44">
        <v>95.907899999999998</v>
      </c>
    </row>
    <row r="136" spans="1:9" x14ac:dyDescent="0.35">
      <c r="A136" s="38">
        <v>792</v>
      </c>
      <c r="B136" s="42">
        <v>182.02</v>
      </c>
      <c r="C136" s="42">
        <v>182</v>
      </c>
      <c r="D136" s="44">
        <v>91.553299999999993</v>
      </c>
      <c r="F136" s="38">
        <v>792</v>
      </c>
      <c r="G136" s="42">
        <v>182.51599999999999</v>
      </c>
      <c r="H136" s="42">
        <v>182</v>
      </c>
      <c r="I136" s="44">
        <v>95.890100000000004</v>
      </c>
    </row>
    <row r="137" spans="1:9" x14ac:dyDescent="0.35">
      <c r="A137" s="38">
        <v>798</v>
      </c>
      <c r="B137" s="42">
        <v>183.04</v>
      </c>
      <c r="C137" s="42">
        <v>183</v>
      </c>
      <c r="D137" s="44">
        <v>91.4285</v>
      </c>
      <c r="F137" s="38">
        <v>798</v>
      </c>
      <c r="G137" s="42">
        <v>183.518</v>
      </c>
      <c r="H137" s="42">
        <v>183</v>
      </c>
      <c r="I137" s="44">
        <v>95.887600000000006</v>
      </c>
    </row>
    <row r="138" spans="1:9" x14ac:dyDescent="0.35">
      <c r="A138" s="38">
        <v>804</v>
      </c>
      <c r="B138" s="42">
        <v>184.03</v>
      </c>
      <c r="C138" s="42">
        <v>184</v>
      </c>
      <c r="D138" s="44">
        <v>91.295199999999994</v>
      </c>
      <c r="F138" s="38">
        <v>804</v>
      </c>
      <c r="G138" s="42">
        <v>184.52099999999999</v>
      </c>
      <c r="H138" s="42">
        <v>184</v>
      </c>
      <c r="I138" s="44">
        <v>95.887100000000004</v>
      </c>
    </row>
    <row r="139" spans="1:9" x14ac:dyDescent="0.35">
      <c r="A139" s="38">
        <v>810</v>
      </c>
      <c r="B139" s="42">
        <v>185.05</v>
      </c>
      <c r="C139" s="42">
        <v>185</v>
      </c>
      <c r="D139" s="44">
        <v>91.156499999999994</v>
      </c>
      <c r="F139" s="38">
        <v>810</v>
      </c>
      <c r="G139" s="42">
        <v>185.52699999999999</v>
      </c>
      <c r="H139" s="42">
        <v>185</v>
      </c>
      <c r="I139" s="44">
        <v>95.887100000000004</v>
      </c>
    </row>
    <row r="140" spans="1:9" x14ac:dyDescent="0.35">
      <c r="A140" s="38">
        <v>816</v>
      </c>
      <c r="B140" s="42">
        <v>186.05199999999999</v>
      </c>
      <c r="C140" s="42">
        <v>186</v>
      </c>
      <c r="D140" s="44">
        <v>91.006</v>
      </c>
      <c r="F140" s="38">
        <v>816</v>
      </c>
      <c r="G140" s="42">
        <v>186.536</v>
      </c>
      <c r="H140" s="42">
        <v>186</v>
      </c>
      <c r="I140" s="44">
        <v>95.887100000000004</v>
      </c>
    </row>
    <row r="141" spans="1:9" x14ac:dyDescent="0.35">
      <c r="A141" s="38">
        <v>822</v>
      </c>
      <c r="B141" s="42">
        <v>187.048</v>
      </c>
      <c r="C141" s="42">
        <v>187</v>
      </c>
      <c r="D141" s="44">
        <v>90.841300000000004</v>
      </c>
      <c r="F141" s="38">
        <v>822</v>
      </c>
      <c r="G141" s="42">
        <v>187.517</v>
      </c>
      <c r="H141" s="42">
        <v>187</v>
      </c>
      <c r="I141" s="44">
        <v>95.886600000000001</v>
      </c>
    </row>
    <row r="142" spans="1:9" x14ac:dyDescent="0.35">
      <c r="A142" s="38">
        <v>828</v>
      </c>
      <c r="B142" s="42">
        <v>188.065</v>
      </c>
      <c r="C142" s="42">
        <v>188</v>
      </c>
      <c r="D142" s="44">
        <v>90.664000000000001</v>
      </c>
      <c r="F142" s="38">
        <v>828</v>
      </c>
      <c r="G142" s="42">
        <v>188.53299999999999</v>
      </c>
      <c r="H142" s="42">
        <v>188</v>
      </c>
      <c r="I142" s="44">
        <v>95.875699999999995</v>
      </c>
    </row>
    <row r="143" spans="1:9" x14ac:dyDescent="0.35">
      <c r="A143" s="38">
        <v>834</v>
      </c>
      <c r="B143" s="42">
        <v>189.05600000000001</v>
      </c>
      <c r="C143" s="42">
        <v>189</v>
      </c>
      <c r="D143" s="44">
        <v>90.481899999999996</v>
      </c>
      <c r="F143" s="38">
        <v>834</v>
      </c>
      <c r="G143" s="42">
        <v>189.53</v>
      </c>
      <c r="H143" s="42">
        <v>189</v>
      </c>
      <c r="I143" s="44">
        <v>95.870999999999995</v>
      </c>
    </row>
    <row r="144" spans="1:9" x14ac:dyDescent="0.35">
      <c r="A144" s="38">
        <v>840</v>
      </c>
      <c r="B144" s="42">
        <v>190.07400000000001</v>
      </c>
      <c r="C144" s="42">
        <v>190</v>
      </c>
      <c r="D144" s="44">
        <v>90.280799999999999</v>
      </c>
      <c r="F144" s="38">
        <v>840</v>
      </c>
      <c r="G144" s="42">
        <v>190.547</v>
      </c>
      <c r="H144" s="42">
        <v>190</v>
      </c>
      <c r="I144" s="44">
        <v>95.870599999999996</v>
      </c>
    </row>
    <row r="145" spans="1:9" x14ac:dyDescent="0.35">
      <c r="A145" s="38">
        <v>846</v>
      </c>
      <c r="B145" s="42">
        <v>191.078</v>
      </c>
      <c r="C145" s="42">
        <v>191</v>
      </c>
      <c r="D145" s="44">
        <v>90.061599999999999</v>
      </c>
      <c r="F145" s="38">
        <v>846</v>
      </c>
      <c r="G145" s="42">
        <v>191.55500000000001</v>
      </c>
      <c r="H145" s="42">
        <v>191</v>
      </c>
      <c r="I145" s="44">
        <v>95.868499999999997</v>
      </c>
    </row>
    <row r="146" spans="1:9" x14ac:dyDescent="0.35">
      <c r="A146" s="38">
        <v>852</v>
      </c>
      <c r="B146" s="42">
        <v>192.089</v>
      </c>
      <c r="C146" s="42">
        <v>192</v>
      </c>
      <c r="D146" s="44">
        <v>89.826400000000007</v>
      </c>
      <c r="F146" s="38">
        <v>852</v>
      </c>
      <c r="G146" s="42">
        <v>192.53800000000001</v>
      </c>
      <c r="H146" s="42">
        <v>192</v>
      </c>
      <c r="I146" s="44">
        <v>95.853800000000007</v>
      </c>
    </row>
    <row r="147" spans="1:9" x14ac:dyDescent="0.35">
      <c r="A147" s="38">
        <v>858</v>
      </c>
      <c r="B147" s="42">
        <v>193.09299999999999</v>
      </c>
      <c r="C147" s="42">
        <v>193</v>
      </c>
      <c r="D147" s="44">
        <v>89.570099999999996</v>
      </c>
      <c r="F147" s="38">
        <v>858</v>
      </c>
      <c r="G147" s="42">
        <v>193.55</v>
      </c>
      <c r="H147" s="42">
        <v>193</v>
      </c>
      <c r="I147" s="44">
        <v>95.8446</v>
      </c>
    </row>
    <row r="148" spans="1:9" x14ac:dyDescent="0.35">
      <c r="A148" s="38">
        <v>864</v>
      </c>
      <c r="B148" s="42">
        <v>194.09800000000001</v>
      </c>
      <c r="C148" s="42">
        <v>194</v>
      </c>
      <c r="D148" s="44">
        <v>89.295100000000005</v>
      </c>
      <c r="F148" s="38">
        <v>864</v>
      </c>
      <c r="G148" s="42">
        <v>194.553</v>
      </c>
      <c r="H148" s="42">
        <v>194</v>
      </c>
      <c r="I148" s="44">
        <v>95.838899999999995</v>
      </c>
    </row>
    <row r="149" spans="1:9" x14ac:dyDescent="0.35">
      <c r="A149" s="38">
        <v>870</v>
      </c>
      <c r="B149" s="42">
        <v>195.108</v>
      </c>
      <c r="C149" s="42">
        <v>195</v>
      </c>
      <c r="D149" s="44">
        <v>89.004999999999995</v>
      </c>
      <c r="F149" s="38">
        <v>870</v>
      </c>
      <c r="G149" s="42">
        <v>195.56299999999999</v>
      </c>
      <c r="H149" s="42">
        <v>195</v>
      </c>
      <c r="I149" s="44">
        <v>95.827399999999997</v>
      </c>
    </row>
    <row r="150" spans="1:9" x14ac:dyDescent="0.35">
      <c r="A150" s="38">
        <v>876</v>
      </c>
      <c r="B150" s="42">
        <v>196.11799999999999</v>
      </c>
      <c r="C150" s="42">
        <v>196</v>
      </c>
      <c r="D150" s="44">
        <v>88.694500000000005</v>
      </c>
      <c r="F150" s="38">
        <v>876</v>
      </c>
      <c r="G150" s="42">
        <v>196.56100000000001</v>
      </c>
      <c r="H150" s="42">
        <v>196</v>
      </c>
      <c r="I150" s="44">
        <v>95.821200000000005</v>
      </c>
    </row>
    <row r="151" spans="1:9" x14ac:dyDescent="0.35">
      <c r="A151" s="38">
        <v>882</v>
      </c>
      <c r="B151" s="42">
        <v>197.11600000000001</v>
      </c>
      <c r="C151" s="42">
        <v>197</v>
      </c>
      <c r="D151" s="44">
        <v>88.362799999999993</v>
      </c>
      <c r="F151" s="38">
        <v>882</v>
      </c>
      <c r="G151" s="42">
        <v>197.56399999999999</v>
      </c>
      <c r="H151" s="42">
        <v>197</v>
      </c>
      <c r="I151" s="44">
        <v>95.819000000000003</v>
      </c>
    </row>
    <row r="152" spans="1:9" x14ac:dyDescent="0.35">
      <c r="A152" s="38">
        <v>888</v>
      </c>
      <c r="B152" s="42">
        <v>198.12799999999999</v>
      </c>
      <c r="C152" s="42">
        <v>198</v>
      </c>
      <c r="D152" s="44">
        <v>88.009699999999995</v>
      </c>
      <c r="F152" s="38">
        <v>888</v>
      </c>
      <c r="G152" s="42">
        <v>198.55699999999999</v>
      </c>
      <c r="H152" s="42">
        <v>198</v>
      </c>
      <c r="I152" s="44">
        <v>95.807199999999995</v>
      </c>
    </row>
    <row r="153" spans="1:9" x14ac:dyDescent="0.35">
      <c r="A153" s="38">
        <v>894</v>
      </c>
      <c r="B153" s="42">
        <v>199.13499999999999</v>
      </c>
      <c r="C153" s="42">
        <v>199</v>
      </c>
      <c r="D153" s="44">
        <v>87.631699999999995</v>
      </c>
      <c r="F153" s="38">
        <v>894</v>
      </c>
      <c r="G153" s="42">
        <v>199.56200000000001</v>
      </c>
      <c r="H153" s="42">
        <v>199</v>
      </c>
      <c r="I153" s="44">
        <v>95.804400000000001</v>
      </c>
    </row>
    <row r="154" spans="1:9" x14ac:dyDescent="0.35">
      <c r="A154" s="38">
        <v>900</v>
      </c>
      <c r="B154" s="42">
        <v>200.15899999999999</v>
      </c>
      <c r="C154" s="42">
        <v>200</v>
      </c>
      <c r="D154" s="44">
        <v>87.230599999999995</v>
      </c>
      <c r="F154" s="38">
        <v>900</v>
      </c>
      <c r="G154" s="42">
        <v>200.577</v>
      </c>
      <c r="H154" s="42">
        <v>200</v>
      </c>
      <c r="I154" s="44">
        <v>95.796700000000001</v>
      </c>
    </row>
    <row r="155" spans="1:9" x14ac:dyDescent="0.35">
      <c r="A155" s="38">
        <v>906</v>
      </c>
      <c r="B155" s="42">
        <v>201.15100000000001</v>
      </c>
      <c r="C155" s="42">
        <v>201</v>
      </c>
      <c r="D155" s="44">
        <v>86.805300000000003</v>
      </c>
      <c r="F155" s="38">
        <v>906</v>
      </c>
      <c r="G155" s="42">
        <v>201.56899999999999</v>
      </c>
      <c r="H155" s="42">
        <v>201</v>
      </c>
      <c r="I155" s="44">
        <v>95.788300000000007</v>
      </c>
    </row>
    <row r="156" spans="1:9" x14ac:dyDescent="0.35">
      <c r="A156" s="38">
        <v>912</v>
      </c>
      <c r="B156" s="42">
        <v>202.15899999999999</v>
      </c>
      <c r="C156" s="42">
        <v>202</v>
      </c>
      <c r="D156" s="44">
        <v>86.352800000000002</v>
      </c>
      <c r="F156" s="38">
        <v>912</v>
      </c>
      <c r="G156" s="42">
        <v>202.57599999999999</v>
      </c>
      <c r="H156" s="42">
        <v>202</v>
      </c>
      <c r="I156" s="44">
        <v>95.783900000000003</v>
      </c>
    </row>
    <row r="157" spans="1:9" x14ac:dyDescent="0.35">
      <c r="A157" s="38">
        <v>918</v>
      </c>
      <c r="B157" s="42">
        <v>203.161</v>
      </c>
      <c r="C157" s="42">
        <v>203</v>
      </c>
      <c r="D157" s="44">
        <v>85.8767</v>
      </c>
      <c r="F157" s="38">
        <v>918</v>
      </c>
      <c r="G157" s="42">
        <v>203.56700000000001</v>
      </c>
      <c r="H157" s="42">
        <v>203</v>
      </c>
      <c r="I157" s="44">
        <v>95.7727</v>
      </c>
    </row>
    <row r="158" spans="1:9" x14ac:dyDescent="0.35">
      <c r="A158" s="38">
        <v>924</v>
      </c>
      <c r="B158" s="42">
        <v>204.18199999999999</v>
      </c>
      <c r="C158" s="42">
        <v>204</v>
      </c>
      <c r="D158" s="44">
        <v>85.366200000000006</v>
      </c>
      <c r="F158" s="38">
        <v>924</v>
      </c>
      <c r="G158" s="42">
        <v>204.57599999999999</v>
      </c>
      <c r="H158" s="42">
        <v>204</v>
      </c>
      <c r="I158" s="44">
        <v>95.753500000000003</v>
      </c>
    </row>
    <row r="159" spans="1:9" x14ac:dyDescent="0.35">
      <c r="A159" s="38">
        <v>930</v>
      </c>
      <c r="B159" s="42">
        <v>205.17500000000001</v>
      </c>
      <c r="C159" s="42">
        <v>205</v>
      </c>
      <c r="D159" s="44">
        <v>84.826599999999999</v>
      </c>
      <c r="F159" s="38">
        <v>930</v>
      </c>
      <c r="G159" s="42">
        <v>205.57</v>
      </c>
      <c r="H159" s="42">
        <v>205</v>
      </c>
      <c r="I159" s="44">
        <v>95.738200000000006</v>
      </c>
    </row>
    <row r="160" spans="1:9" x14ac:dyDescent="0.35">
      <c r="A160" s="38">
        <v>936</v>
      </c>
      <c r="B160" s="42">
        <v>206.18799999999999</v>
      </c>
      <c r="C160" s="42">
        <v>206</v>
      </c>
      <c r="D160" s="44">
        <v>84.265799999999999</v>
      </c>
      <c r="F160" s="38">
        <v>936</v>
      </c>
      <c r="G160" s="42">
        <v>206.57300000000001</v>
      </c>
      <c r="H160" s="42">
        <v>206</v>
      </c>
      <c r="I160" s="44">
        <v>95.724500000000006</v>
      </c>
    </row>
    <row r="161" spans="1:9" x14ac:dyDescent="0.35">
      <c r="A161" s="38">
        <v>942</v>
      </c>
      <c r="B161" s="42">
        <v>207.19800000000001</v>
      </c>
      <c r="C161" s="42">
        <v>207</v>
      </c>
      <c r="D161" s="44">
        <v>83.6785</v>
      </c>
      <c r="F161" s="38">
        <v>942</v>
      </c>
      <c r="G161" s="42">
        <v>207.583</v>
      </c>
      <c r="H161" s="42">
        <v>207</v>
      </c>
      <c r="I161" s="44">
        <v>95.7179</v>
      </c>
    </row>
    <row r="162" spans="1:9" x14ac:dyDescent="0.35">
      <c r="A162" s="38">
        <v>948</v>
      </c>
      <c r="B162" s="42">
        <v>208.21299999999999</v>
      </c>
      <c r="C162" s="42">
        <v>208</v>
      </c>
      <c r="D162" s="44">
        <v>83.057599999999994</v>
      </c>
      <c r="F162" s="38">
        <v>948</v>
      </c>
      <c r="G162" s="42">
        <v>208.601</v>
      </c>
      <c r="H162" s="42">
        <v>208</v>
      </c>
      <c r="I162" s="44">
        <v>95.705799999999996</v>
      </c>
    </row>
    <row r="163" spans="1:9" x14ac:dyDescent="0.35">
      <c r="A163" s="38">
        <v>954</v>
      </c>
      <c r="B163" s="42">
        <v>209.22</v>
      </c>
      <c r="C163" s="42">
        <v>209</v>
      </c>
      <c r="D163" s="44">
        <v>82.412000000000006</v>
      </c>
      <c r="F163" s="38">
        <v>954</v>
      </c>
      <c r="G163" s="42">
        <v>209.58699999999999</v>
      </c>
      <c r="H163" s="42">
        <v>209</v>
      </c>
      <c r="I163" s="44">
        <v>95.6922</v>
      </c>
    </row>
    <row r="164" spans="1:9" x14ac:dyDescent="0.35">
      <c r="A164" s="38">
        <v>960</v>
      </c>
      <c r="B164" s="42">
        <v>210.23599999999999</v>
      </c>
      <c r="C164" s="42">
        <v>210</v>
      </c>
      <c r="D164" s="44">
        <v>81.739500000000007</v>
      </c>
      <c r="F164" s="38">
        <v>960</v>
      </c>
      <c r="G164" s="42">
        <v>210.59899999999999</v>
      </c>
      <c r="H164" s="42">
        <v>210</v>
      </c>
      <c r="I164" s="44">
        <v>95.680899999999994</v>
      </c>
    </row>
    <row r="165" spans="1:9" x14ac:dyDescent="0.35">
      <c r="A165" s="38">
        <v>966</v>
      </c>
      <c r="B165" s="42">
        <v>211.25</v>
      </c>
      <c r="C165" s="42">
        <v>211</v>
      </c>
      <c r="D165" s="44">
        <v>81.042400000000001</v>
      </c>
      <c r="F165" s="38">
        <v>966</v>
      </c>
      <c r="G165" s="42">
        <v>211.60900000000001</v>
      </c>
      <c r="H165" s="42">
        <v>211</v>
      </c>
      <c r="I165" s="44">
        <v>95.666700000000006</v>
      </c>
    </row>
    <row r="166" spans="1:9" x14ac:dyDescent="0.35">
      <c r="A166" s="38">
        <v>972</v>
      </c>
      <c r="B166" s="42">
        <v>212.25200000000001</v>
      </c>
      <c r="C166" s="42">
        <v>212</v>
      </c>
      <c r="D166" s="44">
        <v>80.325699999999998</v>
      </c>
      <c r="F166" s="38">
        <v>972</v>
      </c>
      <c r="G166" s="42">
        <v>212.60599999999999</v>
      </c>
      <c r="H166" s="42">
        <v>212</v>
      </c>
      <c r="I166" s="44">
        <v>95.653999999999996</v>
      </c>
    </row>
    <row r="167" spans="1:9" x14ac:dyDescent="0.35">
      <c r="A167" s="38">
        <v>978</v>
      </c>
      <c r="B167" s="42">
        <v>213.274</v>
      </c>
      <c r="C167" s="42">
        <v>213</v>
      </c>
      <c r="D167" s="44">
        <v>79.589500000000001</v>
      </c>
      <c r="F167" s="38">
        <v>978</v>
      </c>
      <c r="G167" s="42">
        <v>213.61500000000001</v>
      </c>
      <c r="H167" s="42">
        <v>213</v>
      </c>
      <c r="I167" s="44">
        <v>95.639600000000002</v>
      </c>
    </row>
    <row r="168" spans="1:9" x14ac:dyDescent="0.35">
      <c r="A168" s="38">
        <v>984</v>
      </c>
      <c r="B168" s="42">
        <v>214.28</v>
      </c>
      <c r="C168" s="42">
        <v>214</v>
      </c>
      <c r="D168" s="44">
        <v>78.840299999999999</v>
      </c>
      <c r="F168" s="38">
        <v>984</v>
      </c>
      <c r="G168" s="42">
        <v>214.62700000000001</v>
      </c>
      <c r="H168" s="42">
        <v>214</v>
      </c>
      <c r="I168" s="44">
        <v>95.624600000000001</v>
      </c>
    </row>
    <row r="169" spans="1:9" x14ac:dyDescent="0.35">
      <c r="A169" s="38">
        <v>990</v>
      </c>
      <c r="B169" s="42">
        <v>215.298</v>
      </c>
      <c r="C169" s="42">
        <v>215</v>
      </c>
      <c r="D169" s="44">
        <v>78.076999999999998</v>
      </c>
      <c r="F169" s="38">
        <v>990</v>
      </c>
      <c r="G169" s="42">
        <v>215.61600000000001</v>
      </c>
      <c r="H169" s="42">
        <v>215</v>
      </c>
      <c r="I169" s="44">
        <v>95.602400000000003</v>
      </c>
    </row>
    <row r="170" spans="1:9" x14ac:dyDescent="0.35">
      <c r="A170" s="38">
        <v>996</v>
      </c>
      <c r="B170" s="42">
        <v>216.316</v>
      </c>
      <c r="C170" s="42">
        <v>216</v>
      </c>
      <c r="D170" s="44">
        <v>77.308700000000002</v>
      </c>
      <c r="F170" s="38">
        <v>996</v>
      </c>
      <c r="G170" s="42">
        <v>216.624</v>
      </c>
      <c r="H170" s="42">
        <v>216</v>
      </c>
      <c r="I170" s="44">
        <v>95.575800000000001</v>
      </c>
    </row>
    <row r="171" spans="1:9" x14ac:dyDescent="0.35">
      <c r="A171" s="38">
        <v>1002</v>
      </c>
      <c r="B171" s="42">
        <v>217.32900000000001</v>
      </c>
      <c r="C171" s="42">
        <v>217</v>
      </c>
      <c r="D171" s="44">
        <v>76.547200000000004</v>
      </c>
      <c r="F171" s="38">
        <v>1002</v>
      </c>
      <c r="G171" s="42">
        <v>217.624</v>
      </c>
      <c r="H171" s="42">
        <v>217</v>
      </c>
      <c r="I171" s="44">
        <v>95.556700000000006</v>
      </c>
    </row>
    <row r="172" spans="1:9" x14ac:dyDescent="0.35">
      <c r="A172" s="38">
        <v>1008</v>
      </c>
      <c r="B172" s="42">
        <v>218.35499999999999</v>
      </c>
      <c r="C172" s="42">
        <v>218</v>
      </c>
      <c r="D172" s="44">
        <v>75.8</v>
      </c>
      <c r="F172" s="38">
        <v>1008</v>
      </c>
      <c r="G172" s="42">
        <v>218.625</v>
      </c>
      <c r="H172" s="42">
        <v>218</v>
      </c>
      <c r="I172" s="44">
        <v>95.538399999999996</v>
      </c>
    </row>
    <row r="173" spans="1:9" x14ac:dyDescent="0.35">
      <c r="A173" s="38">
        <v>1014</v>
      </c>
      <c r="B173" s="42">
        <v>219.36</v>
      </c>
      <c r="C173" s="42">
        <v>219</v>
      </c>
      <c r="D173" s="44">
        <v>75.068100000000001</v>
      </c>
      <c r="F173" s="38">
        <v>1014</v>
      </c>
      <c r="G173" s="42">
        <v>219.63200000000001</v>
      </c>
      <c r="H173" s="42">
        <v>219</v>
      </c>
      <c r="I173" s="44">
        <v>95.519300000000001</v>
      </c>
    </row>
    <row r="174" spans="1:9" x14ac:dyDescent="0.35">
      <c r="A174" s="38">
        <v>1020</v>
      </c>
      <c r="B174" s="42">
        <v>220.37899999999999</v>
      </c>
      <c r="C174" s="42">
        <v>220</v>
      </c>
      <c r="D174" s="44">
        <v>74.366699999999994</v>
      </c>
      <c r="F174" s="38">
        <v>1020</v>
      </c>
      <c r="G174" s="42">
        <v>220.63499999999999</v>
      </c>
      <c r="H174" s="42">
        <v>220</v>
      </c>
      <c r="I174" s="44">
        <v>95.499300000000005</v>
      </c>
    </row>
    <row r="175" spans="1:9" x14ac:dyDescent="0.35">
      <c r="A175" s="38">
        <v>1026</v>
      </c>
      <c r="B175" s="42">
        <v>221.37700000000001</v>
      </c>
      <c r="C175" s="42">
        <v>221</v>
      </c>
      <c r="D175" s="44">
        <v>73.694199999999995</v>
      </c>
      <c r="F175" s="38">
        <v>1026</v>
      </c>
      <c r="G175" s="42">
        <v>221.63399999999999</v>
      </c>
      <c r="H175" s="42">
        <v>221</v>
      </c>
      <c r="I175" s="44">
        <v>95.477800000000002</v>
      </c>
    </row>
    <row r="176" spans="1:9" x14ac:dyDescent="0.35">
      <c r="A176" s="38">
        <v>1032</v>
      </c>
      <c r="B176" s="42">
        <v>222.40600000000001</v>
      </c>
      <c r="C176" s="42">
        <v>222</v>
      </c>
      <c r="D176" s="44">
        <v>73.061199999999999</v>
      </c>
      <c r="F176" s="38">
        <v>1032</v>
      </c>
      <c r="G176" s="42">
        <v>222.64500000000001</v>
      </c>
      <c r="H176" s="42">
        <v>222</v>
      </c>
      <c r="I176" s="44">
        <v>95.453800000000001</v>
      </c>
    </row>
    <row r="177" spans="1:9" x14ac:dyDescent="0.35">
      <c r="A177" s="38">
        <v>1038</v>
      </c>
      <c r="B177" s="42">
        <v>223.4</v>
      </c>
      <c r="C177" s="42">
        <v>223</v>
      </c>
      <c r="D177" s="44">
        <v>72.4666</v>
      </c>
      <c r="F177" s="38">
        <v>1038</v>
      </c>
      <c r="G177" s="42">
        <v>223.626</v>
      </c>
      <c r="H177" s="42">
        <v>223</v>
      </c>
      <c r="I177" s="44">
        <v>95.4328</v>
      </c>
    </row>
    <row r="178" spans="1:9" x14ac:dyDescent="0.35">
      <c r="A178" s="38">
        <v>1044</v>
      </c>
      <c r="B178" s="42">
        <v>224.42500000000001</v>
      </c>
      <c r="C178" s="42">
        <v>224</v>
      </c>
      <c r="D178" s="44">
        <v>71.911900000000003</v>
      </c>
      <c r="F178" s="38">
        <v>1044</v>
      </c>
      <c r="G178" s="42">
        <v>224.63800000000001</v>
      </c>
      <c r="H178" s="42">
        <v>224</v>
      </c>
      <c r="I178" s="44">
        <v>95.406499999999994</v>
      </c>
    </row>
    <row r="179" spans="1:9" x14ac:dyDescent="0.35">
      <c r="A179" s="38">
        <v>1050</v>
      </c>
      <c r="B179" s="42">
        <v>225.43600000000001</v>
      </c>
      <c r="C179" s="42">
        <v>225</v>
      </c>
      <c r="D179" s="44">
        <v>71.395399999999995</v>
      </c>
      <c r="F179" s="38">
        <v>1050</v>
      </c>
      <c r="G179" s="42">
        <v>225.64</v>
      </c>
      <c r="H179" s="42">
        <v>225</v>
      </c>
      <c r="I179" s="44">
        <v>95.370199999999997</v>
      </c>
    </row>
    <row r="180" spans="1:9" x14ac:dyDescent="0.35">
      <c r="A180" s="38">
        <v>1056</v>
      </c>
      <c r="B180" s="42">
        <v>226.44</v>
      </c>
      <c r="C180" s="42">
        <v>226</v>
      </c>
      <c r="D180" s="44">
        <v>70.9191</v>
      </c>
      <c r="F180" s="38">
        <v>1056</v>
      </c>
      <c r="G180" s="42">
        <v>226.654</v>
      </c>
      <c r="H180" s="42">
        <v>226</v>
      </c>
      <c r="I180" s="44">
        <v>95.339100000000002</v>
      </c>
    </row>
    <row r="181" spans="1:9" x14ac:dyDescent="0.35">
      <c r="A181" s="38">
        <v>1062</v>
      </c>
      <c r="B181" s="42">
        <v>227.45500000000001</v>
      </c>
      <c r="C181" s="42">
        <v>227</v>
      </c>
      <c r="D181" s="44">
        <v>70.480999999999995</v>
      </c>
      <c r="F181" s="38">
        <v>1062</v>
      </c>
      <c r="G181" s="42">
        <v>227.643</v>
      </c>
      <c r="H181" s="42">
        <v>227</v>
      </c>
      <c r="I181" s="44">
        <v>95.313100000000006</v>
      </c>
    </row>
    <row r="182" spans="1:9" x14ac:dyDescent="0.35">
      <c r="A182" s="38">
        <v>1068</v>
      </c>
      <c r="B182" s="42">
        <v>228.46799999999999</v>
      </c>
      <c r="C182" s="42">
        <v>228</v>
      </c>
      <c r="D182" s="44">
        <v>70.0762</v>
      </c>
      <c r="F182" s="38">
        <v>1068</v>
      </c>
      <c r="G182" s="42">
        <v>228.65700000000001</v>
      </c>
      <c r="H182" s="42">
        <v>228</v>
      </c>
      <c r="I182" s="44">
        <v>95.283000000000001</v>
      </c>
    </row>
    <row r="183" spans="1:9" x14ac:dyDescent="0.35">
      <c r="A183" s="38">
        <v>1074</v>
      </c>
      <c r="B183" s="42">
        <v>229.46600000000001</v>
      </c>
      <c r="C183" s="42">
        <v>229</v>
      </c>
      <c r="D183" s="44">
        <v>69.694800000000001</v>
      </c>
      <c r="F183" s="38">
        <v>1074</v>
      </c>
      <c r="G183" s="42">
        <v>229.66300000000001</v>
      </c>
      <c r="H183" s="42">
        <v>229</v>
      </c>
      <c r="I183" s="44">
        <v>95.241600000000005</v>
      </c>
    </row>
    <row r="184" spans="1:9" x14ac:dyDescent="0.35">
      <c r="A184" s="38">
        <v>1080</v>
      </c>
      <c r="B184" s="42">
        <v>230.464</v>
      </c>
      <c r="C184" s="42">
        <v>230</v>
      </c>
      <c r="D184" s="44">
        <v>69.345399999999998</v>
      </c>
      <c r="F184" s="38">
        <v>1080</v>
      </c>
      <c r="G184" s="42">
        <v>230.648</v>
      </c>
      <c r="H184" s="42">
        <v>230</v>
      </c>
      <c r="I184" s="44">
        <v>95.200900000000004</v>
      </c>
    </row>
    <row r="185" spans="1:9" x14ac:dyDescent="0.35">
      <c r="A185" s="38">
        <v>1086</v>
      </c>
      <c r="B185" s="42">
        <v>231.477</v>
      </c>
      <c r="C185" s="42">
        <v>231</v>
      </c>
      <c r="D185" s="44">
        <v>69.022099999999995</v>
      </c>
      <c r="F185" s="38">
        <v>1086</v>
      </c>
      <c r="G185" s="42">
        <v>231.654</v>
      </c>
      <c r="H185" s="42">
        <v>231</v>
      </c>
      <c r="I185" s="44">
        <v>95.168599999999998</v>
      </c>
    </row>
    <row r="186" spans="1:9" x14ac:dyDescent="0.35">
      <c r="A186" s="38">
        <v>1092</v>
      </c>
      <c r="B186" s="42">
        <v>232.46600000000001</v>
      </c>
      <c r="C186" s="42">
        <v>232</v>
      </c>
      <c r="D186" s="44">
        <v>68.718100000000007</v>
      </c>
      <c r="F186" s="38">
        <v>1092</v>
      </c>
      <c r="G186" s="42">
        <v>232.65</v>
      </c>
      <c r="H186" s="42">
        <v>232</v>
      </c>
      <c r="I186" s="44">
        <v>95.131600000000006</v>
      </c>
    </row>
    <row r="187" spans="1:9" x14ac:dyDescent="0.35">
      <c r="A187" s="38">
        <v>1098</v>
      </c>
      <c r="B187" s="42">
        <v>233.471</v>
      </c>
      <c r="C187" s="42">
        <v>233</v>
      </c>
      <c r="D187" s="44">
        <v>68.433300000000003</v>
      </c>
      <c r="F187" s="38">
        <v>1098</v>
      </c>
      <c r="G187" s="42">
        <v>233.65600000000001</v>
      </c>
      <c r="H187" s="42">
        <v>233</v>
      </c>
      <c r="I187" s="44">
        <v>95.092200000000005</v>
      </c>
    </row>
    <row r="188" spans="1:9" x14ac:dyDescent="0.35">
      <c r="A188" s="38">
        <v>1104</v>
      </c>
      <c r="B188" s="42">
        <v>234.47</v>
      </c>
      <c r="C188" s="42">
        <v>234</v>
      </c>
      <c r="D188" s="44">
        <v>68.160600000000002</v>
      </c>
      <c r="F188" s="38">
        <v>1104</v>
      </c>
      <c r="G188" s="42">
        <v>234.65</v>
      </c>
      <c r="H188" s="42">
        <v>234</v>
      </c>
      <c r="I188" s="44">
        <v>95.056799999999996</v>
      </c>
    </row>
    <row r="189" spans="1:9" x14ac:dyDescent="0.35">
      <c r="A189" s="38">
        <v>1110</v>
      </c>
      <c r="B189" s="42">
        <v>235.46899999999999</v>
      </c>
      <c r="C189" s="42">
        <v>235</v>
      </c>
      <c r="D189" s="44">
        <v>67.900300000000001</v>
      </c>
      <c r="F189" s="38">
        <v>1110</v>
      </c>
      <c r="G189" s="42">
        <v>235.64699999999999</v>
      </c>
      <c r="H189" s="42">
        <v>235</v>
      </c>
      <c r="I189" s="44">
        <v>95.015799999999999</v>
      </c>
    </row>
    <row r="190" spans="1:9" x14ac:dyDescent="0.35">
      <c r="A190" s="38">
        <v>1116</v>
      </c>
      <c r="B190" s="42">
        <v>236.476</v>
      </c>
      <c r="C190" s="42">
        <v>236</v>
      </c>
      <c r="D190" s="44">
        <v>67.651499999999999</v>
      </c>
      <c r="F190" s="38">
        <v>1116</v>
      </c>
      <c r="G190" s="42">
        <v>236.65899999999999</v>
      </c>
      <c r="H190" s="42">
        <v>236</v>
      </c>
      <c r="I190" s="44">
        <v>94.97</v>
      </c>
    </row>
    <row r="191" spans="1:9" x14ac:dyDescent="0.35">
      <c r="A191" s="38">
        <v>1122</v>
      </c>
      <c r="B191" s="42">
        <v>237.46600000000001</v>
      </c>
      <c r="C191" s="42">
        <v>237</v>
      </c>
      <c r="D191" s="44">
        <v>67.405000000000001</v>
      </c>
      <c r="F191" s="38">
        <v>1122</v>
      </c>
      <c r="G191" s="42">
        <v>237.65799999999999</v>
      </c>
      <c r="H191" s="42">
        <v>237</v>
      </c>
      <c r="I191" s="44">
        <v>94.919600000000003</v>
      </c>
    </row>
    <row r="192" spans="1:9" x14ac:dyDescent="0.35">
      <c r="A192" s="38">
        <v>1128</v>
      </c>
      <c r="B192" s="42">
        <v>238.46299999999999</v>
      </c>
      <c r="C192" s="42">
        <v>238</v>
      </c>
      <c r="D192" s="44">
        <v>67.167400000000001</v>
      </c>
      <c r="F192" s="38">
        <v>1128</v>
      </c>
      <c r="G192" s="42">
        <v>238.65700000000001</v>
      </c>
      <c r="H192" s="42">
        <v>238</v>
      </c>
      <c r="I192" s="44">
        <v>94.868499999999997</v>
      </c>
    </row>
    <row r="193" spans="1:9" x14ac:dyDescent="0.35">
      <c r="A193" s="38">
        <v>1134</v>
      </c>
      <c r="B193" s="42">
        <v>239.471</v>
      </c>
      <c r="C193" s="42">
        <v>239</v>
      </c>
      <c r="D193" s="44">
        <v>66.936400000000006</v>
      </c>
      <c r="F193" s="38">
        <v>1134</v>
      </c>
      <c r="G193" s="42">
        <v>239.666</v>
      </c>
      <c r="H193" s="42">
        <v>239</v>
      </c>
      <c r="I193" s="44">
        <v>94.819900000000004</v>
      </c>
    </row>
    <row r="194" spans="1:9" x14ac:dyDescent="0.35">
      <c r="A194" s="38">
        <v>1140</v>
      </c>
      <c r="B194" s="42">
        <v>240.46600000000001</v>
      </c>
      <c r="C194" s="42">
        <v>240</v>
      </c>
      <c r="D194" s="44">
        <v>66.711699999999993</v>
      </c>
      <c r="F194" s="38">
        <v>1140</v>
      </c>
      <c r="G194" s="42">
        <v>240.66900000000001</v>
      </c>
      <c r="H194" s="42">
        <v>240</v>
      </c>
      <c r="I194" s="44">
        <v>94.764200000000002</v>
      </c>
    </row>
    <row r="195" spans="1:9" x14ac:dyDescent="0.35">
      <c r="A195" s="38">
        <v>1146</v>
      </c>
      <c r="B195" s="42">
        <v>241.464</v>
      </c>
      <c r="C195" s="42">
        <v>241</v>
      </c>
      <c r="D195" s="44">
        <v>66.496799999999993</v>
      </c>
      <c r="F195" s="38">
        <v>1146</v>
      </c>
      <c r="G195" s="42">
        <v>241.65899999999999</v>
      </c>
      <c r="H195" s="42">
        <v>241</v>
      </c>
      <c r="I195" s="44">
        <v>94.718699999999998</v>
      </c>
    </row>
    <row r="196" spans="1:9" x14ac:dyDescent="0.35">
      <c r="A196" s="38">
        <v>1152</v>
      </c>
      <c r="B196" s="42">
        <v>242.46600000000001</v>
      </c>
      <c r="C196" s="42">
        <v>242</v>
      </c>
      <c r="D196" s="44">
        <v>66.28</v>
      </c>
      <c r="F196" s="38">
        <v>1152</v>
      </c>
      <c r="G196" s="42">
        <v>242.666</v>
      </c>
      <c r="H196" s="42">
        <v>242</v>
      </c>
      <c r="I196" s="44">
        <v>94.664599999999993</v>
      </c>
    </row>
    <row r="197" spans="1:9" x14ac:dyDescent="0.35">
      <c r="A197" s="38">
        <v>1158</v>
      </c>
      <c r="B197" s="42">
        <v>243.47900000000001</v>
      </c>
      <c r="C197" s="42">
        <v>243</v>
      </c>
      <c r="D197" s="44">
        <v>66.065200000000004</v>
      </c>
      <c r="F197" s="38">
        <v>1158</v>
      </c>
      <c r="G197" s="42">
        <v>243.68100000000001</v>
      </c>
      <c r="H197" s="42">
        <v>243</v>
      </c>
      <c r="I197" s="44">
        <v>94.606399999999994</v>
      </c>
    </row>
    <row r="198" spans="1:9" x14ac:dyDescent="0.35">
      <c r="A198" s="38">
        <v>1164</v>
      </c>
      <c r="B198" s="42">
        <v>244.47300000000001</v>
      </c>
      <c r="C198" s="42">
        <v>244</v>
      </c>
      <c r="D198" s="44">
        <v>65.847499999999997</v>
      </c>
      <c r="F198" s="38">
        <v>1164</v>
      </c>
      <c r="G198" s="42">
        <v>244.673</v>
      </c>
      <c r="H198" s="42">
        <v>244</v>
      </c>
      <c r="I198" s="44">
        <v>94.546599999999998</v>
      </c>
    </row>
    <row r="199" spans="1:9" x14ac:dyDescent="0.35">
      <c r="A199" s="38">
        <v>1170</v>
      </c>
      <c r="B199" s="42">
        <v>245.47800000000001</v>
      </c>
      <c r="C199" s="42">
        <v>245</v>
      </c>
      <c r="D199" s="44">
        <v>65.625799999999998</v>
      </c>
      <c r="F199" s="38">
        <v>1170</v>
      </c>
      <c r="G199" s="42">
        <v>245.67699999999999</v>
      </c>
      <c r="H199" s="42">
        <v>245</v>
      </c>
      <c r="I199" s="44">
        <v>94.480999999999995</v>
      </c>
    </row>
    <row r="200" spans="1:9" x14ac:dyDescent="0.35">
      <c r="A200" s="38">
        <v>1176</v>
      </c>
      <c r="B200" s="42">
        <v>246.47800000000001</v>
      </c>
      <c r="C200" s="42">
        <v>246</v>
      </c>
      <c r="D200" s="44">
        <v>65.406400000000005</v>
      </c>
      <c r="F200" s="38">
        <v>1176</v>
      </c>
      <c r="G200" s="42">
        <v>246.67400000000001</v>
      </c>
      <c r="H200" s="42">
        <v>246</v>
      </c>
      <c r="I200" s="44">
        <v>94.412999999999997</v>
      </c>
    </row>
    <row r="201" spans="1:9" x14ac:dyDescent="0.35">
      <c r="A201" s="38">
        <v>1182</v>
      </c>
      <c r="B201" s="42">
        <v>247.47300000000001</v>
      </c>
      <c r="C201" s="42">
        <v>247</v>
      </c>
      <c r="D201" s="44">
        <v>65.190399999999997</v>
      </c>
      <c r="F201" s="38">
        <v>1182</v>
      </c>
      <c r="G201" s="42">
        <v>247.67500000000001</v>
      </c>
      <c r="H201" s="42">
        <v>247</v>
      </c>
      <c r="I201" s="44">
        <v>94.347999999999999</v>
      </c>
    </row>
    <row r="202" spans="1:9" x14ac:dyDescent="0.35">
      <c r="A202" s="38">
        <v>1188</v>
      </c>
      <c r="B202" s="42">
        <v>248.471</v>
      </c>
      <c r="C202" s="42">
        <v>248</v>
      </c>
      <c r="D202" s="44">
        <v>64.9696</v>
      </c>
      <c r="F202" s="38">
        <v>1188</v>
      </c>
      <c r="G202" s="42">
        <v>248.68299999999999</v>
      </c>
      <c r="H202" s="42">
        <v>248</v>
      </c>
      <c r="I202" s="44">
        <v>94.279899999999998</v>
      </c>
    </row>
    <row r="203" spans="1:9" x14ac:dyDescent="0.35">
      <c r="A203" s="38">
        <v>1194</v>
      </c>
      <c r="B203" s="42">
        <v>249.49600000000001</v>
      </c>
      <c r="C203" s="42">
        <v>249</v>
      </c>
      <c r="D203" s="44">
        <v>64.749399999999994</v>
      </c>
      <c r="F203" s="38">
        <v>1194</v>
      </c>
      <c r="G203" s="42">
        <v>249.69</v>
      </c>
      <c r="H203" s="42">
        <v>249</v>
      </c>
      <c r="I203" s="44">
        <v>94.213099999999997</v>
      </c>
    </row>
    <row r="204" spans="1:9" x14ac:dyDescent="0.35">
      <c r="A204" s="38">
        <v>1200</v>
      </c>
      <c r="B204" s="42">
        <v>250.49600000000001</v>
      </c>
      <c r="C204" s="42">
        <v>250</v>
      </c>
      <c r="D204" s="44">
        <v>64.520200000000003</v>
      </c>
      <c r="F204" s="38">
        <v>1200</v>
      </c>
      <c r="G204" s="42">
        <v>250.68899999999999</v>
      </c>
      <c r="H204" s="42">
        <v>250</v>
      </c>
      <c r="I204" s="44">
        <v>94.145200000000003</v>
      </c>
    </row>
    <row r="205" spans="1:9" x14ac:dyDescent="0.35">
      <c r="A205" s="38">
        <v>1206</v>
      </c>
      <c r="B205" s="42">
        <v>251.49799999999999</v>
      </c>
      <c r="C205" s="42">
        <v>251</v>
      </c>
      <c r="D205" s="44">
        <v>64.292199999999994</v>
      </c>
      <c r="F205" s="38">
        <v>1206</v>
      </c>
      <c r="G205" s="42">
        <v>251.69</v>
      </c>
      <c r="H205" s="42">
        <v>251</v>
      </c>
      <c r="I205" s="44">
        <v>94.075299999999999</v>
      </c>
    </row>
    <row r="206" spans="1:9" x14ac:dyDescent="0.35">
      <c r="A206" s="38">
        <v>1212</v>
      </c>
      <c r="B206" s="42">
        <v>252.51499999999999</v>
      </c>
      <c r="C206" s="42">
        <v>252</v>
      </c>
      <c r="D206" s="44">
        <v>64.066900000000004</v>
      </c>
      <c r="F206" s="38">
        <v>1212</v>
      </c>
      <c r="G206" s="42">
        <v>252.68899999999999</v>
      </c>
      <c r="H206" s="42">
        <v>252</v>
      </c>
      <c r="I206" s="44">
        <v>93.998699999999999</v>
      </c>
    </row>
    <row r="207" spans="1:9" x14ac:dyDescent="0.35">
      <c r="A207" s="38">
        <v>1218</v>
      </c>
      <c r="B207" s="42">
        <v>253.51599999999999</v>
      </c>
      <c r="C207" s="42">
        <v>253</v>
      </c>
      <c r="D207" s="44">
        <v>63.835599999999999</v>
      </c>
      <c r="F207" s="38">
        <v>1218</v>
      </c>
      <c r="G207" s="42">
        <v>253.69800000000001</v>
      </c>
      <c r="H207" s="42">
        <v>253</v>
      </c>
      <c r="I207" s="44">
        <v>93.926299999999998</v>
      </c>
    </row>
    <row r="208" spans="1:9" x14ac:dyDescent="0.35">
      <c r="A208" s="38">
        <v>1224</v>
      </c>
      <c r="B208" s="42">
        <v>254.50299999999999</v>
      </c>
      <c r="C208" s="42">
        <v>254</v>
      </c>
      <c r="D208" s="44">
        <v>63.599299999999999</v>
      </c>
      <c r="F208" s="38">
        <v>1224</v>
      </c>
      <c r="G208" s="42">
        <v>254.69300000000001</v>
      </c>
      <c r="H208" s="42">
        <v>254</v>
      </c>
      <c r="I208" s="44">
        <v>93.849500000000006</v>
      </c>
    </row>
    <row r="209" spans="1:9" x14ac:dyDescent="0.35">
      <c r="A209" s="38">
        <v>1230</v>
      </c>
      <c r="B209" s="42">
        <v>255.52099999999999</v>
      </c>
      <c r="C209" s="42">
        <v>255</v>
      </c>
      <c r="D209" s="44">
        <v>63.359499999999997</v>
      </c>
      <c r="F209" s="38">
        <v>1230</v>
      </c>
      <c r="G209" s="42">
        <v>255.69499999999999</v>
      </c>
      <c r="H209" s="42">
        <v>255</v>
      </c>
      <c r="I209" s="44">
        <v>93.772000000000006</v>
      </c>
    </row>
    <row r="210" spans="1:9" x14ac:dyDescent="0.35">
      <c r="A210" s="38">
        <v>1236</v>
      </c>
      <c r="B210" s="42">
        <v>256.517</v>
      </c>
      <c r="C210" s="42">
        <v>256</v>
      </c>
      <c r="D210" s="44">
        <v>63.11</v>
      </c>
      <c r="F210" s="38">
        <v>1236</v>
      </c>
      <c r="G210" s="42">
        <v>256.69</v>
      </c>
      <c r="H210" s="42">
        <v>256</v>
      </c>
      <c r="I210" s="44">
        <v>93.678299999999993</v>
      </c>
    </row>
    <row r="211" spans="1:9" x14ac:dyDescent="0.35">
      <c r="A211" s="38">
        <v>1242</v>
      </c>
      <c r="B211" s="42">
        <v>257.52800000000002</v>
      </c>
      <c r="C211" s="42">
        <v>257</v>
      </c>
      <c r="D211" s="44">
        <v>62.858800000000002</v>
      </c>
      <c r="F211" s="38">
        <v>1242</v>
      </c>
      <c r="G211" s="42">
        <v>257.69900000000001</v>
      </c>
      <c r="H211" s="42">
        <v>257</v>
      </c>
      <c r="I211" s="44">
        <v>93.5946</v>
      </c>
    </row>
    <row r="212" spans="1:9" x14ac:dyDescent="0.35">
      <c r="A212" s="38">
        <v>1248</v>
      </c>
      <c r="B212" s="42">
        <v>258.52499999999998</v>
      </c>
      <c r="C212" s="42">
        <v>258</v>
      </c>
      <c r="D212" s="44">
        <v>62.607799999999997</v>
      </c>
      <c r="F212" s="38">
        <v>1248</v>
      </c>
      <c r="G212" s="42">
        <v>258.68599999999998</v>
      </c>
      <c r="H212" s="42">
        <v>258</v>
      </c>
      <c r="I212" s="44">
        <v>93.506299999999996</v>
      </c>
    </row>
    <row r="213" spans="1:9" x14ac:dyDescent="0.35">
      <c r="A213" s="38">
        <v>1254</v>
      </c>
      <c r="B213" s="42">
        <v>259.529</v>
      </c>
      <c r="C213" s="42">
        <v>259</v>
      </c>
      <c r="D213" s="44">
        <v>62.3583</v>
      </c>
      <c r="F213" s="38">
        <v>1254</v>
      </c>
      <c r="G213" s="42">
        <v>259.69200000000001</v>
      </c>
      <c r="H213" s="42">
        <v>259</v>
      </c>
      <c r="I213" s="44">
        <v>93.423299999999998</v>
      </c>
    </row>
    <row r="214" spans="1:9" x14ac:dyDescent="0.35">
      <c r="A214" s="38">
        <v>1260</v>
      </c>
      <c r="B214" s="42">
        <v>260.53399999999999</v>
      </c>
      <c r="C214" s="42">
        <v>260</v>
      </c>
      <c r="D214" s="44">
        <v>62.107900000000001</v>
      </c>
      <c r="F214" s="38">
        <v>1260</v>
      </c>
      <c r="G214" s="42">
        <v>260.69799999999998</v>
      </c>
      <c r="H214" s="42">
        <v>260</v>
      </c>
      <c r="I214" s="44">
        <v>93.338099999999997</v>
      </c>
    </row>
    <row r="215" spans="1:9" x14ac:dyDescent="0.35">
      <c r="A215" s="38">
        <v>1266</v>
      </c>
      <c r="B215" s="42">
        <v>261.53100000000001</v>
      </c>
      <c r="C215" s="42">
        <v>261</v>
      </c>
      <c r="D215" s="44">
        <v>61.848599999999998</v>
      </c>
      <c r="F215" s="38">
        <v>1266</v>
      </c>
      <c r="G215" s="42">
        <v>261.7</v>
      </c>
      <c r="H215" s="42">
        <v>261</v>
      </c>
      <c r="I215" s="44">
        <v>93.254300000000001</v>
      </c>
    </row>
    <row r="216" spans="1:9" x14ac:dyDescent="0.35">
      <c r="A216" s="38">
        <v>1272</v>
      </c>
      <c r="B216" s="42">
        <v>262.52499999999998</v>
      </c>
      <c r="C216" s="42">
        <v>262</v>
      </c>
      <c r="D216" s="44">
        <v>61.588299999999997</v>
      </c>
      <c r="F216" s="38">
        <v>1272</v>
      </c>
      <c r="G216" s="42">
        <v>262.70499999999998</v>
      </c>
      <c r="H216" s="42">
        <v>262</v>
      </c>
      <c r="I216" s="44">
        <v>93.166499999999999</v>
      </c>
    </row>
    <row r="217" spans="1:9" x14ac:dyDescent="0.35">
      <c r="A217" s="38">
        <v>1278</v>
      </c>
      <c r="B217" s="42">
        <v>263.529</v>
      </c>
      <c r="C217" s="42">
        <v>263</v>
      </c>
      <c r="D217" s="44">
        <v>61.3262</v>
      </c>
      <c r="F217" s="38">
        <v>1278</v>
      </c>
      <c r="G217" s="42">
        <v>263.697</v>
      </c>
      <c r="H217" s="42">
        <v>263</v>
      </c>
      <c r="I217" s="44">
        <v>93.069599999999994</v>
      </c>
    </row>
    <row r="218" spans="1:9" x14ac:dyDescent="0.35">
      <c r="A218" s="38">
        <v>1284</v>
      </c>
      <c r="B218" s="42">
        <v>264.529</v>
      </c>
      <c r="C218" s="42">
        <v>264</v>
      </c>
      <c r="D218" s="44">
        <v>61.060600000000001</v>
      </c>
      <c r="F218" s="38">
        <v>1284</v>
      </c>
      <c r="G218" s="42">
        <v>264.69799999999998</v>
      </c>
      <c r="H218" s="42">
        <v>264</v>
      </c>
      <c r="I218" s="44">
        <v>92.981800000000007</v>
      </c>
    </row>
    <row r="219" spans="1:9" x14ac:dyDescent="0.35">
      <c r="A219" s="38">
        <v>1290</v>
      </c>
      <c r="B219" s="42">
        <v>265.548</v>
      </c>
      <c r="C219" s="42">
        <v>265</v>
      </c>
      <c r="D219" s="44">
        <v>60.7958</v>
      </c>
      <c r="F219" s="38">
        <v>1290</v>
      </c>
      <c r="G219" s="42">
        <v>265.70600000000002</v>
      </c>
      <c r="H219" s="42">
        <v>265</v>
      </c>
      <c r="I219" s="44">
        <v>92.881900000000002</v>
      </c>
    </row>
    <row r="220" spans="1:9" x14ac:dyDescent="0.35">
      <c r="A220" s="38">
        <v>1296</v>
      </c>
      <c r="B220" s="42">
        <v>266.53899999999999</v>
      </c>
      <c r="C220" s="42">
        <v>266</v>
      </c>
      <c r="D220" s="44">
        <v>60.5291</v>
      </c>
      <c r="F220" s="38">
        <v>1296</v>
      </c>
      <c r="G220" s="42">
        <v>266.70299999999997</v>
      </c>
      <c r="H220" s="42">
        <v>266</v>
      </c>
      <c r="I220" s="44">
        <v>92.775599999999997</v>
      </c>
    </row>
    <row r="221" spans="1:9" x14ac:dyDescent="0.35">
      <c r="A221" s="38">
        <v>1302</v>
      </c>
      <c r="B221" s="42">
        <v>267.54899999999998</v>
      </c>
      <c r="C221" s="42">
        <v>267</v>
      </c>
      <c r="D221" s="44">
        <v>60.263399999999997</v>
      </c>
      <c r="F221" s="38">
        <v>1302</v>
      </c>
      <c r="G221" s="42">
        <v>267.69900000000001</v>
      </c>
      <c r="H221" s="42">
        <v>267</v>
      </c>
      <c r="I221" s="44">
        <v>92.676500000000004</v>
      </c>
    </row>
    <row r="222" spans="1:9" x14ac:dyDescent="0.35">
      <c r="A222" s="38">
        <v>1308</v>
      </c>
      <c r="B222" s="42">
        <v>268.53699999999998</v>
      </c>
      <c r="C222" s="42">
        <v>268</v>
      </c>
      <c r="D222" s="44">
        <v>60.002499999999998</v>
      </c>
      <c r="F222" s="38">
        <v>1308</v>
      </c>
      <c r="G222" s="42">
        <v>268.68700000000001</v>
      </c>
      <c r="H222" s="42">
        <v>268</v>
      </c>
      <c r="I222" s="44">
        <v>92.586200000000005</v>
      </c>
    </row>
    <row r="223" spans="1:9" x14ac:dyDescent="0.35">
      <c r="A223" s="38">
        <v>1314</v>
      </c>
      <c r="B223" s="42">
        <v>269.54399999999998</v>
      </c>
      <c r="C223" s="42">
        <v>269</v>
      </c>
      <c r="D223" s="44">
        <v>59.741399999999999</v>
      </c>
      <c r="F223" s="38">
        <v>1314</v>
      </c>
      <c r="G223" s="42">
        <v>269.68299999999999</v>
      </c>
      <c r="H223" s="42">
        <v>269</v>
      </c>
      <c r="I223" s="44">
        <v>92.487300000000005</v>
      </c>
    </row>
    <row r="224" spans="1:9" x14ac:dyDescent="0.35">
      <c r="A224" s="38">
        <v>1320</v>
      </c>
      <c r="B224" s="42">
        <v>270.53399999999999</v>
      </c>
      <c r="C224" s="42">
        <v>270</v>
      </c>
      <c r="D224" s="44">
        <v>59.482399999999998</v>
      </c>
      <c r="F224" s="38">
        <v>1320</v>
      </c>
      <c r="G224" s="42">
        <v>270.69099999999997</v>
      </c>
      <c r="H224" s="42">
        <v>270</v>
      </c>
      <c r="I224" s="44">
        <v>92.387900000000002</v>
      </c>
    </row>
    <row r="225" spans="1:9" x14ac:dyDescent="0.35">
      <c r="A225" s="38">
        <v>1326</v>
      </c>
      <c r="B225" s="42">
        <v>271.53300000000002</v>
      </c>
      <c r="C225" s="42">
        <v>271</v>
      </c>
      <c r="D225" s="44">
        <v>59.225999999999999</v>
      </c>
      <c r="F225" s="38">
        <v>1326</v>
      </c>
      <c r="G225" s="42">
        <v>271.68799999999999</v>
      </c>
      <c r="H225" s="42">
        <v>271</v>
      </c>
      <c r="I225" s="44">
        <v>92.286900000000003</v>
      </c>
    </row>
    <row r="226" spans="1:9" x14ac:dyDescent="0.35">
      <c r="A226" s="38">
        <v>1332</v>
      </c>
      <c r="B226" s="42">
        <v>272.51799999999997</v>
      </c>
      <c r="C226" s="42">
        <v>272</v>
      </c>
      <c r="D226" s="44">
        <v>58.9709</v>
      </c>
      <c r="F226" s="38">
        <v>1332</v>
      </c>
      <c r="G226" s="42">
        <v>272.67599999999999</v>
      </c>
      <c r="H226" s="42">
        <v>272</v>
      </c>
      <c r="I226" s="44">
        <v>92.184799999999996</v>
      </c>
    </row>
    <row r="227" spans="1:9" x14ac:dyDescent="0.35">
      <c r="A227" s="38">
        <v>1338</v>
      </c>
      <c r="B227" s="42">
        <v>273.54599999999999</v>
      </c>
      <c r="C227" s="42">
        <v>273</v>
      </c>
      <c r="D227" s="44">
        <v>58.717599999999997</v>
      </c>
      <c r="F227" s="38">
        <v>1338</v>
      </c>
      <c r="G227" s="42">
        <v>273.68400000000003</v>
      </c>
      <c r="H227" s="42">
        <v>273</v>
      </c>
      <c r="I227" s="44">
        <v>92.081000000000003</v>
      </c>
    </row>
    <row r="228" spans="1:9" x14ac:dyDescent="0.35">
      <c r="A228" s="38">
        <v>1344</v>
      </c>
      <c r="B228" s="42">
        <v>274.51400000000001</v>
      </c>
      <c r="C228" s="42">
        <v>274</v>
      </c>
      <c r="D228" s="44">
        <v>58.4649</v>
      </c>
      <c r="F228" s="38">
        <v>1344</v>
      </c>
      <c r="G228" s="42">
        <v>274.66300000000001</v>
      </c>
      <c r="H228" s="42">
        <v>274</v>
      </c>
      <c r="I228" s="44">
        <v>91.972200000000001</v>
      </c>
    </row>
    <row r="229" spans="1:9" x14ac:dyDescent="0.35">
      <c r="A229" s="38">
        <v>1350</v>
      </c>
      <c r="B229" s="42">
        <v>275.50400000000002</v>
      </c>
      <c r="C229" s="42">
        <v>275</v>
      </c>
      <c r="D229" s="44">
        <v>58.211399999999998</v>
      </c>
      <c r="F229" s="38">
        <v>1350</v>
      </c>
      <c r="G229" s="42">
        <v>275.65199999999999</v>
      </c>
      <c r="H229" s="42">
        <v>275</v>
      </c>
      <c r="I229" s="44">
        <v>91.865700000000004</v>
      </c>
    </row>
    <row r="230" spans="1:9" x14ac:dyDescent="0.35">
      <c r="A230" s="38">
        <v>1356</v>
      </c>
      <c r="B230" s="42">
        <v>276.495</v>
      </c>
      <c r="C230" s="42">
        <v>276</v>
      </c>
      <c r="D230" s="44">
        <v>57.958199999999998</v>
      </c>
      <c r="F230" s="38">
        <v>1356</v>
      </c>
      <c r="G230" s="42">
        <v>276.63</v>
      </c>
      <c r="H230" s="42">
        <v>276</v>
      </c>
      <c r="I230" s="44">
        <v>91.749499999999998</v>
      </c>
    </row>
    <row r="231" spans="1:9" x14ac:dyDescent="0.35">
      <c r="A231" s="38">
        <v>1362</v>
      </c>
      <c r="B231" s="42">
        <v>277.47300000000001</v>
      </c>
      <c r="C231" s="42">
        <v>277</v>
      </c>
      <c r="D231" s="44">
        <v>57.707799999999999</v>
      </c>
      <c r="F231" s="38">
        <v>1362</v>
      </c>
      <c r="G231" s="42">
        <v>277.63600000000002</v>
      </c>
      <c r="H231" s="42">
        <v>277</v>
      </c>
      <c r="I231" s="44">
        <v>91.637699999999995</v>
      </c>
    </row>
    <row r="232" spans="1:9" x14ac:dyDescent="0.35">
      <c r="A232" s="38">
        <v>1368</v>
      </c>
      <c r="B232" s="42">
        <v>278.46600000000001</v>
      </c>
      <c r="C232" s="42">
        <v>278</v>
      </c>
      <c r="D232" s="44">
        <v>57.459600000000002</v>
      </c>
      <c r="F232" s="38">
        <v>1368</v>
      </c>
      <c r="G232" s="42">
        <v>278.613</v>
      </c>
      <c r="H232" s="42">
        <v>278</v>
      </c>
      <c r="I232" s="44">
        <v>91.526499999999999</v>
      </c>
    </row>
    <row r="233" spans="1:9" x14ac:dyDescent="0.35">
      <c r="A233" s="38">
        <v>1374</v>
      </c>
      <c r="B233" s="42">
        <v>279.45400000000001</v>
      </c>
      <c r="C233" s="42">
        <v>279</v>
      </c>
      <c r="D233" s="44">
        <v>57.213299999999997</v>
      </c>
      <c r="F233" s="38">
        <v>1374</v>
      </c>
      <c r="G233" s="42">
        <v>279.60199999999998</v>
      </c>
      <c r="H233" s="42">
        <v>279</v>
      </c>
      <c r="I233" s="44">
        <v>91.413499999999999</v>
      </c>
    </row>
    <row r="234" spans="1:9" x14ac:dyDescent="0.35">
      <c r="A234" s="38">
        <v>1380</v>
      </c>
      <c r="B234" s="42">
        <v>280.44900000000001</v>
      </c>
      <c r="C234" s="42">
        <v>280</v>
      </c>
      <c r="D234" s="44">
        <v>56.968200000000003</v>
      </c>
      <c r="F234" s="38">
        <v>1380</v>
      </c>
      <c r="G234" s="42">
        <v>280.59199999999998</v>
      </c>
      <c r="H234" s="42">
        <v>280</v>
      </c>
      <c r="I234" s="44">
        <v>91.300700000000006</v>
      </c>
    </row>
    <row r="235" spans="1:9" x14ac:dyDescent="0.35">
      <c r="A235" s="38">
        <v>1386</v>
      </c>
      <c r="B235" s="42">
        <v>281.43200000000002</v>
      </c>
      <c r="C235" s="42">
        <v>281</v>
      </c>
      <c r="D235" s="44">
        <v>56.7226</v>
      </c>
      <c r="F235" s="38">
        <v>1386</v>
      </c>
      <c r="G235" s="42">
        <v>281.589</v>
      </c>
      <c r="H235" s="42">
        <v>281</v>
      </c>
      <c r="I235" s="44">
        <v>91.184200000000004</v>
      </c>
    </row>
    <row r="236" spans="1:9" x14ac:dyDescent="0.35">
      <c r="A236" s="38">
        <v>1392</v>
      </c>
      <c r="B236" s="42">
        <v>282.42200000000003</v>
      </c>
      <c r="C236" s="42">
        <v>282</v>
      </c>
      <c r="D236" s="44">
        <v>56.4754</v>
      </c>
      <c r="F236" s="38">
        <v>1392</v>
      </c>
      <c r="G236" s="42">
        <v>282.57799999999997</v>
      </c>
      <c r="H236" s="42">
        <v>282</v>
      </c>
      <c r="I236" s="44">
        <v>91.068700000000007</v>
      </c>
    </row>
    <row r="237" spans="1:9" x14ac:dyDescent="0.35">
      <c r="A237" s="38">
        <v>1398</v>
      </c>
      <c r="B237" s="42">
        <v>283.404</v>
      </c>
      <c r="C237" s="42">
        <v>283</v>
      </c>
      <c r="D237" s="44">
        <v>56.227899999999998</v>
      </c>
      <c r="F237" s="38">
        <v>1398</v>
      </c>
      <c r="G237" s="42">
        <v>283.565</v>
      </c>
      <c r="H237" s="42">
        <v>283</v>
      </c>
      <c r="I237" s="44">
        <v>90.950100000000006</v>
      </c>
    </row>
    <row r="238" spans="1:9" x14ac:dyDescent="0.35">
      <c r="A238" s="38">
        <v>1404</v>
      </c>
      <c r="B238" s="42">
        <v>284.39999999999998</v>
      </c>
      <c r="C238" s="42">
        <v>284</v>
      </c>
      <c r="D238" s="44">
        <v>55.980600000000003</v>
      </c>
      <c r="F238" s="38">
        <v>1404</v>
      </c>
      <c r="G238" s="42">
        <v>284.54399999999998</v>
      </c>
      <c r="H238" s="42">
        <v>284</v>
      </c>
      <c r="I238" s="44">
        <v>90.828800000000001</v>
      </c>
    </row>
    <row r="239" spans="1:9" x14ac:dyDescent="0.35">
      <c r="A239" s="38">
        <v>1410</v>
      </c>
      <c r="B239" s="42">
        <v>285.38</v>
      </c>
      <c r="C239" s="42">
        <v>285</v>
      </c>
      <c r="D239" s="44">
        <v>55.731400000000001</v>
      </c>
      <c r="F239" s="38">
        <v>1410</v>
      </c>
      <c r="G239" s="42">
        <v>285.529</v>
      </c>
      <c r="H239" s="42">
        <v>285</v>
      </c>
      <c r="I239" s="44">
        <v>90.704899999999995</v>
      </c>
    </row>
    <row r="240" spans="1:9" x14ac:dyDescent="0.35">
      <c r="A240" s="38">
        <v>1416</v>
      </c>
      <c r="B240" s="42">
        <v>286.37200000000001</v>
      </c>
      <c r="C240" s="42">
        <v>286</v>
      </c>
      <c r="D240" s="44">
        <v>55.481000000000002</v>
      </c>
      <c r="F240" s="38">
        <v>1416</v>
      </c>
      <c r="G240" s="42">
        <v>286.52600000000001</v>
      </c>
      <c r="H240" s="42">
        <v>286</v>
      </c>
      <c r="I240" s="44">
        <v>90.5822</v>
      </c>
    </row>
    <row r="241" spans="1:9" x14ac:dyDescent="0.35">
      <c r="A241" s="38">
        <v>1422</v>
      </c>
      <c r="B241" s="42">
        <v>287.37299999999999</v>
      </c>
      <c r="C241" s="42">
        <v>287</v>
      </c>
      <c r="D241" s="44">
        <v>55.231400000000001</v>
      </c>
      <c r="F241" s="38">
        <v>1422</v>
      </c>
      <c r="G241" s="42">
        <v>287.52499999999998</v>
      </c>
      <c r="H241" s="42">
        <v>287</v>
      </c>
      <c r="I241" s="44">
        <v>90.4572</v>
      </c>
    </row>
    <row r="242" spans="1:9" x14ac:dyDescent="0.35">
      <c r="A242" s="38">
        <v>1428</v>
      </c>
      <c r="B242" s="42">
        <v>288.375</v>
      </c>
      <c r="C242" s="42">
        <v>288</v>
      </c>
      <c r="D242" s="44">
        <v>54.98</v>
      </c>
      <c r="F242" s="38">
        <v>1428</v>
      </c>
      <c r="G242" s="42">
        <v>288.52</v>
      </c>
      <c r="H242" s="42">
        <v>288</v>
      </c>
      <c r="I242" s="44">
        <v>90.331599999999995</v>
      </c>
    </row>
    <row r="243" spans="1:9" x14ac:dyDescent="0.35">
      <c r="A243" s="38">
        <v>1434</v>
      </c>
      <c r="B243" s="42">
        <v>289.36900000000003</v>
      </c>
      <c r="C243" s="42">
        <v>289</v>
      </c>
      <c r="D243" s="44">
        <v>54.7256</v>
      </c>
      <c r="F243" s="38">
        <v>1434</v>
      </c>
      <c r="G243" s="42">
        <v>289.51900000000001</v>
      </c>
      <c r="H243" s="42">
        <v>289</v>
      </c>
      <c r="I243" s="44">
        <v>90.201800000000006</v>
      </c>
    </row>
    <row r="244" spans="1:9" x14ac:dyDescent="0.35">
      <c r="A244" s="38">
        <v>1440</v>
      </c>
      <c r="B244" s="42">
        <v>290.346</v>
      </c>
      <c r="C244" s="42">
        <v>290</v>
      </c>
      <c r="D244" s="44">
        <v>54.466999999999999</v>
      </c>
      <c r="F244" s="38">
        <v>1440</v>
      </c>
      <c r="G244" s="42">
        <v>290.50099999999998</v>
      </c>
      <c r="H244" s="42">
        <v>290</v>
      </c>
      <c r="I244" s="44">
        <v>90.064599999999999</v>
      </c>
    </row>
    <row r="245" spans="1:9" x14ac:dyDescent="0.35">
      <c r="A245" s="38">
        <v>1446</v>
      </c>
      <c r="B245" s="42">
        <v>291.34100000000001</v>
      </c>
      <c r="C245" s="42">
        <v>291</v>
      </c>
      <c r="D245" s="44">
        <v>54.205300000000001</v>
      </c>
      <c r="F245" s="38">
        <v>1446</v>
      </c>
      <c r="G245" s="42">
        <v>291.49799999999999</v>
      </c>
      <c r="H245" s="42">
        <v>291</v>
      </c>
      <c r="I245" s="44">
        <v>89.922700000000006</v>
      </c>
    </row>
    <row r="246" spans="1:9" x14ac:dyDescent="0.35">
      <c r="A246" s="38">
        <v>1452</v>
      </c>
      <c r="B246" s="42">
        <v>292.34399999999999</v>
      </c>
      <c r="C246" s="42">
        <v>292</v>
      </c>
      <c r="D246" s="44">
        <v>53.945599999999999</v>
      </c>
      <c r="F246" s="38">
        <v>1452</v>
      </c>
      <c r="G246" s="42">
        <v>292.49900000000002</v>
      </c>
      <c r="H246" s="42">
        <v>292</v>
      </c>
      <c r="I246" s="44">
        <v>89.781700000000001</v>
      </c>
    </row>
    <row r="247" spans="1:9" x14ac:dyDescent="0.35">
      <c r="A247" s="38">
        <v>1458</v>
      </c>
      <c r="B247" s="42">
        <v>293.34500000000003</v>
      </c>
      <c r="C247" s="42">
        <v>293</v>
      </c>
      <c r="D247" s="44">
        <v>53.6875</v>
      </c>
      <c r="F247" s="38">
        <v>1458</v>
      </c>
      <c r="G247" s="42">
        <v>293.48899999999998</v>
      </c>
      <c r="H247" s="42">
        <v>293</v>
      </c>
      <c r="I247" s="44">
        <v>89.644099999999995</v>
      </c>
    </row>
    <row r="248" spans="1:9" x14ac:dyDescent="0.35">
      <c r="A248" s="38">
        <v>1464</v>
      </c>
      <c r="B248" s="42">
        <v>294.34800000000001</v>
      </c>
      <c r="C248" s="42">
        <v>294</v>
      </c>
      <c r="D248" s="44">
        <v>53.426900000000003</v>
      </c>
      <c r="F248" s="38">
        <v>1464</v>
      </c>
      <c r="G248" s="42">
        <v>294.49400000000003</v>
      </c>
      <c r="H248" s="42">
        <v>294</v>
      </c>
      <c r="I248" s="44">
        <v>89.501800000000003</v>
      </c>
    </row>
    <row r="249" spans="1:9" x14ac:dyDescent="0.35">
      <c r="A249" s="38">
        <v>1470</v>
      </c>
      <c r="B249" s="42">
        <v>295.34300000000002</v>
      </c>
      <c r="C249" s="42">
        <v>295</v>
      </c>
      <c r="D249" s="44">
        <v>53.168599999999998</v>
      </c>
      <c r="F249" s="38">
        <v>1470</v>
      </c>
      <c r="G249" s="42">
        <v>295.488</v>
      </c>
      <c r="H249" s="42">
        <v>295</v>
      </c>
      <c r="I249" s="44">
        <v>89.363100000000003</v>
      </c>
    </row>
    <row r="250" spans="1:9" x14ac:dyDescent="0.35">
      <c r="A250" s="38">
        <v>1476</v>
      </c>
      <c r="B250" s="42">
        <v>296.33800000000002</v>
      </c>
      <c r="C250" s="42">
        <v>296</v>
      </c>
      <c r="D250" s="44">
        <v>52.909199999999998</v>
      </c>
      <c r="F250" s="38">
        <v>1476</v>
      </c>
      <c r="G250" s="42">
        <v>296.48099999999999</v>
      </c>
      <c r="H250" s="42">
        <v>296</v>
      </c>
      <c r="I250" s="44">
        <v>89.222800000000007</v>
      </c>
    </row>
    <row r="251" spans="1:9" x14ac:dyDescent="0.35">
      <c r="A251" s="38">
        <v>1482</v>
      </c>
      <c r="B251" s="42">
        <v>297.34100000000001</v>
      </c>
      <c r="C251" s="42">
        <v>297</v>
      </c>
      <c r="D251" s="44">
        <v>52.647799999999997</v>
      </c>
      <c r="F251" s="38">
        <v>1482</v>
      </c>
      <c r="G251" s="42">
        <v>297.483</v>
      </c>
      <c r="H251" s="42">
        <v>297</v>
      </c>
      <c r="I251" s="44">
        <v>89.0852</v>
      </c>
    </row>
    <row r="252" spans="1:9" x14ac:dyDescent="0.35">
      <c r="A252" s="38">
        <v>1488</v>
      </c>
      <c r="B252" s="42">
        <v>298.34399999999999</v>
      </c>
      <c r="C252" s="42">
        <v>298</v>
      </c>
      <c r="D252" s="44">
        <v>52.384399999999999</v>
      </c>
      <c r="F252" s="38">
        <v>1488</v>
      </c>
      <c r="G252" s="42">
        <v>298.48</v>
      </c>
      <c r="H252" s="42">
        <v>298</v>
      </c>
      <c r="I252" s="44">
        <v>88.940200000000004</v>
      </c>
    </row>
    <row r="253" spans="1:9" x14ac:dyDescent="0.35">
      <c r="A253" s="38">
        <v>1494</v>
      </c>
      <c r="B253" s="42">
        <v>299.334</v>
      </c>
      <c r="C253" s="42">
        <v>299</v>
      </c>
      <c r="D253" s="44">
        <v>52.114899999999999</v>
      </c>
      <c r="F253" s="38">
        <v>1494</v>
      </c>
      <c r="G253" s="42">
        <v>299.47199999999998</v>
      </c>
      <c r="H253" s="42">
        <v>299</v>
      </c>
      <c r="I253" s="44">
        <v>88.785899999999998</v>
      </c>
    </row>
    <row r="254" spans="1:9" x14ac:dyDescent="0.35">
      <c r="A254" s="38">
        <v>1500</v>
      </c>
      <c r="B254" s="42">
        <v>300.33699999999999</v>
      </c>
      <c r="C254" s="42">
        <v>300</v>
      </c>
      <c r="D254" s="44">
        <v>51.849899999999998</v>
      </c>
      <c r="F254" s="38">
        <v>1500</v>
      </c>
      <c r="G254" s="42">
        <v>300.46899999999999</v>
      </c>
      <c r="H254" s="42">
        <v>300</v>
      </c>
      <c r="I254" s="44">
        <v>88.632199999999997</v>
      </c>
    </row>
    <row r="255" spans="1:9" x14ac:dyDescent="0.35">
      <c r="A255" s="38">
        <v>1506</v>
      </c>
      <c r="B255" s="42">
        <v>301.32799999999997</v>
      </c>
      <c r="C255" s="42">
        <v>301</v>
      </c>
      <c r="D255" s="44">
        <v>51.5794</v>
      </c>
      <c r="F255" s="38">
        <v>1506</v>
      </c>
      <c r="G255" s="42">
        <v>301.46600000000001</v>
      </c>
      <c r="H255" s="42">
        <v>301</v>
      </c>
      <c r="I255" s="44">
        <v>88.475499999999997</v>
      </c>
    </row>
    <row r="256" spans="1:9" x14ac:dyDescent="0.35">
      <c r="A256" s="38">
        <v>1512</v>
      </c>
      <c r="B256" s="42">
        <v>302.33199999999999</v>
      </c>
      <c r="C256" s="42">
        <v>302</v>
      </c>
      <c r="D256" s="44">
        <v>51.302700000000002</v>
      </c>
      <c r="F256" s="38">
        <v>1512</v>
      </c>
      <c r="G256" s="42">
        <v>302.47800000000001</v>
      </c>
      <c r="H256" s="42">
        <v>302</v>
      </c>
      <c r="I256" s="44">
        <v>88.309799999999996</v>
      </c>
    </row>
    <row r="257" spans="1:9" x14ac:dyDescent="0.35">
      <c r="A257" s="38">
        <v>1518</v>
      </c>
      <c r="B257" s="42">
        <v>303.32</v>
      </c>
      <c r="C257" s="42">
        <v>303</v>
      </c>
      <c r="D257" s="44">
        <v>51.022799999999997</v>
      </c>
      <c r="F257" s="38">
        <v>1518</v>
      </c>
      <c r="G257" s="42">
        <v>303.45400000000001</v>
      </c>
      <c r="H257" s="42">
        <v>303</v>
      </c>
      <c r="I257" s="44">
        <v>88.141999999999996</v>
      </c>
    </row>
    <row r="258" spans="1:9" x14ac:dyDescent="0.35">
      <c r="A258" s="38">
        <v>1524</v>
      </c>
      <c r="B258" s="42">
        <v>304.322</v>
      </c>
      <c r="C258" s="42">
        <v>304</v>
      </c>
      <c r="D258" s="44">
        <v>50.735900000000001</v>
      </c>
      <c r="F258" s="38">
        <v>1524</v>
      </c>
      <c r="G258" s="42">
        <v>304.45699999999999</v>
      </c>
      <c r="H258" s="42">
        <v>304</v>
      </c>
      <c r="I258" s="44">
        <v>87.962900000000005</v>
      </c>
    </row>
    <row r="259" spans="1:9" x14ac:dyDescent="0.35">
      <c r="A259" s="38">
        <v>1530</v>
      </c>
      <c r="B259" s="42">
        <v>305.31599999999997</v>
      </c>
      <c r="C259" s="42">
        <v>305</v>
      </c>
      <c r="D259" s="44">
        <v>50.445</v>
      </c>
      <c r="F259" s="38">
        <v>1530</v>
      </c>
      <c r="G259" s="42">
        <v>305.45699999999999</v>
      </c>
      <c r="H259" s="42">
        <v>305</v>
      </c>
      <c r="I259" s="44">
        <v>87.783299999999997</v>
      </c>
    </row>
    <row r="260" spans="1:9" x14ac:dyDescent="0.35">
      <c r="A260" s="38">
        <v>1536</v>
      </c>
      <c r="B260" s="42">
        <v>306.32900000000001</v>
      </c>
      <c r="C260" s="42">
        <v>306</v>
      </c>
      <c r="D260" s="44">
        <v>50.154200000000003</v>
      </c>
      <c r="F260" s="38">
        <v>1536</v>
      </c>
      <c r="G260" s="42">
        <v>306.46499999999997</v>
      </c>
      <c r="H260" s="42">
        <v>306</v>
      </c>
      <c r="I260" s="44">
        <v>87.607799999999997</v>
      </c>
    </row>
    <row r="261" spans="1:9" x14ac:dyDescent="0.35">
      <c r="A261" s="38">
        <v>1542</v>
      </c>
      <c r="B261" s="42">
        <v>307.32499999999999</v>
      </c>
      <c r="C261" s="42">
        <v>307</v>
      </c>
      <c r="D261" s="44">
        <v>49.856499999999997</v>
      </c>
      <c r="F261" s="38">
        <v>1542</v>
      </c>
      <c r="G261" s="42">
        <v>307.45699999999999</v>
      </c>
      <c r="H261" s="42">
        <v>307</v>
      </c>
      <c r="I261" s="44">
        <v>87.426400000000001</v>
      </c>
    </row>
    <row r="262" spans="1:9" x14ac:dyDescent="0.35">
      <c r="A262" s="38">
        <v>1548</v>
      </c>
      <c r="B262" s="42">
        <v>308.30700000000002</v>
      </c>
      <c r="C262" s="42">
        <v>308</v>
      </c>
      <c r="D262" s="44">
        <v>49.555199999999999</v>
      </c>
      <c r="F262" s="38">
        <v>1548</v>
      </c>
      <c r="G262" s="42">
        <v>308.44200000000001</v>
      </c>
      <c r="H262" s="42">
        <v>308</v>
      </c>
      <c r="I262" s="44">
        <v>87.239699999999999</v>
      </c>
    </row>
    <row r="263" spans="1:9" x14ac:dyDescent="0.35">
      <c r="A263" s="38">
        <v>1554</v>
      </c>
      <c r="B263" s="42">
        <v>309.31</v>
      </c>
      <c r="C263" s="42">
        <v>309</v>
      </c>
      <c r="D263" s="44">
        <v>49.2455</v>
      </c>
      <c r="F263" s="38">
        <v>1554</v>
      </c>
      <c r="G263" s="42">
        <v>309.44299999999998</v>
      </c>
      <c r="H263" s="42">
        <v>309</v>
      </c>
      <c r="I263" s="44">
        <v>87.047300000000007</v>
      </c>
    </row>
    <row r="264" spans="1:9" x14ac:dyDescent="0.35">
      <c r="A264" s="38">
        <v>1560</v>
      </c>
      <c r="B264" s="42">
        <v>310.31299999999999</v>
      </c>
      <c r="C264" s="42">
        <v>310</v>
      </c>
      <c r="D264" s="44">
        <v>48.930399999999999</v>
      </c>
      <c r="F264" s="38">
        <v>1560</v>
      </c>
      <c r="G264" s="42">
        <v>310.44</v>
      </c>
      <c r="H264" s="42">
        <v>310</v>
      </c>
      <c r="I264" s="44">
        <v>86.850800000000007</v>
      </c>
    </row>
    <row r="265" spans="1:9" x14ac:dyDescent="0.35">
      <c r="A265" s="38">
        <v>1566</v>
      </c>
      <c r="B265" s="42">
        <v>311.30900000000003</v>
      </c>
      <c r="C265" s="42">
        <v>311</v>
      </c>
      <c r="D265" s="44">
        <v>48.606099999999998</v>
      </c>
      <c r="F265" s="38">
        <v>1566</v>
      </c>
      <c r="G265" s="42">
        <v>311.43900000000002</v>
      </c>
      <c r="H265" s="42">
        <v>311</v>
      </c>
      <c r="I265" s="44">
        <v>86.650700000000001</v>
      </c>
    </row>
    <row r="266" spans="1:9" x14ac:dyDescent="0.35">
      <c r="A266" s="38">
        <v>1572</v>
      </c>
      <c r="B266" s="42">
        <v>312.31400000000002</v>
      </c>
      <c r="C266" s="42">
        <v>312</v>
      </c>
      <c r="D266" s="44">
        <v>48.271900000000002</v>
      </c>
      <c r="F266" s="38">
        <v>1572</v>
      </c>
      <c r="G266" s="42">
        <v>312.43200000000002</v>
      </c>
      <c r="H266" s="42">
        <v>312</v>
      </c>
      <c r="I266" s="44">
        <v>86.443899999999999</v>
      </c>
    </row>
    <row r="267" spans="1:9" x14ac:dyDescent="0.35">
      <c r="A267" s="38">
        <v>1578</v>
      </c>
      <c r="B267" s="42">
        <v>313.31</v>
      </c>
      <c r="C267" s="42">
        <v>313</v>
      </c>
      <c r="D267" s="44">
        <v>47.9358</v>
      </c>
      <c r="F267" s="38">
        <v>1578</v>
      </c>
      <c r="G267" s="42">
        <v>313.42899999999997</v>
      </c>
      <c r="H267" s="42">
        <v>313</v>
      </c>
      <c r="I267" s="44">
        <v>86.232799999999997</v>
      </c>
    </row>
    <row r="268" spans="1:9" x14ac:dyDescent="0.35">
      <c r="A268" s="38">
        <v>1584</v>
      </c>
      <c r="B268" s="42">
        <v>314.31099999999998</v>
      </c>
      <c r="C268" s="42">
        <v>314</v>
      </c>
      <c r="D268" s="44">
        <v>47.5886</v>
      </c>
      <c r="F268" s="38">
        <v>1584</v>
      </c>
      <c r="G268" s="42">
        <v>314.43299999999999</v>
      </c>
      <c r="H268" s="42">
        <v>314</v>
      </c>
      <c r="I268" s="44">
        <v>86.007599999999996</v>
      </c>
    </row>
    <row r="269" spans="1:9" x14ac:dyDescent="0.35">
      <c r="A269" s="38">
        <v>1590</v>
      </c>
      <c r="B269" s="42">
        <v>315.31</v>
      </c>
      <c r="C269" s="42">
        <v>315</v>
      </c>
      <c r="D269" s="44">
        <v>47.236699999999999</v>
      </c>
      <c r="F269" s="38">
        <v>1590</v>
      </c>
      <c r="G269" s="42">
        <v>315.41800000000001</v>
      </c>
      <c r="H269" s="42">
        <v>315</v>
      </c>
      <c r="I269" s="44">
        <v>85.774600000000007</v>
      </c>
    </row>
    <row r="270" spans="1:9" x14ac:dyDescent="0.35">
      <c r="A270" s="38">
        <v>1596</v>
      </c>
      <c r="B270" s="42">
        <v>316.31900000000002</v>
      </c>
      <c r="C270" s="42">
        <v>316</v>
      </c>
      <c r="D270" s="44">
        <v>46.880499999999998</v>
      </c>
      <c r="F270" s="38">
        <v>1596</v>
      </c>
      <c r="G270" s="42">
        <v>316.41699999999997</v>
      </c>
      <c r="H270" s="42">
        <v>316</v>
      </c>
      <c r="I270" s="44">
        <v>85.542100000000005</v>
      </c>
    </row>
    <row r="271" spans="1:9" x14ac:dyDescent="0.35">
      <c r="A271" s="38">
        <v>1602</v>
      </c>
      <c r="B271" s="42">
        <v>317.315</v>
      </c>
      <c r="C271" s="42">
        <v>317</v>
      </c>
      <c r="D271" s="44">
        <v>46.524900000000002</v>
      </c>
      <c r="F271" s="38">
        <v>1602</v>
      </c>
      <c r="G271" s="42">
        <v>317.41500000000002</v>
      </c>
      <c r="H271" s="42">
        <v>317</v>
      </c>
      <c r="I271" s="44">
        <v>85.293599999999998</v>
      </c>
    </row>
    <row r="272" spans="1:9" x14ac:dyDescent="0.35">
      <c r="A272" s="38">
        <v>1608</v>
      </c>
      <c r="B272" s="42">
        <v>318.31400000000002</v>
      </c>
      <c r="C272" s="42">
        <v>318</v>
      </c>
      <c r="D272" s="44">
        <v>46.168599999999998</v>
      </c>
      <c r="F272" s="38">
        <v>1608</v>
      </c>
      <c r="G272" s="42">
        <v>318.40600000000001</v>
      </c>
      <c r="H272" s="42">
        <v>318</v>
      </c>
      <c r="I272" s="44">
        <v>85.043800000000005</v>
      </c>
    </row>
    <row r="273" spans="1:9" x14ac:dyDescent="0.35">
      <c r="A273" s="38">
        <v>1614</v>
      </c>
      <c r="B273" s="42">
        <v>319.32</v>
      </c>
      <c r="C273" s="42">
        <v>319</v>
      </c>
      <c r="D273" s="44">
        <v>45.820799999999998</v>
      </c>
      <c r="F273" s="38">
        <v>1614</v>
      </c>
      <c r="G273" s="42">
        <v>319.416</v>
      </c>
      <c r="H273" s="42">
        <v>319</v>
      </c>
      <c r="I273" s="44">
        <v>84.781300000000002</v>
      </c>
    </row>
    <row r="274" spans="1:9" x14ac:dyDescent="0.35">
      <c r="A274" s="38">
        <v>1620</v>
      </c>
      <c r="B274" s="42">
        <v>320.32900000000001</v>
      </c>
      <c r="C274" s="42">
        <v>320</v>
      </c>
      <c r="D274" s="44">
        <v>45.4833</v>
      </c>
      <c r="F274" s="38">
        <v>1620</v>
      </c>
      <c r="G274" s="42">
        <v>320.416</v>
      </c>
      <c r="H274" s="42">
        <v>320</v>
      </c>
      <c r="I274" s="44">
        <v>84.516400000000004</v>
      </c>
    </row>
    <row r="275" spans="1:9" x14ac:dyDescent="0.35">
      <c r="A275" s="38">
        <v>1626</v>
      </c>
      <c r="B275" s="42">
        <v>321.327</v>
      </c>
      <c r="C275" s="42">
        <v>321</v>
      </c>
      <c r="D275" s="44">
        <v>45.155200000000001</v>
      </c>
      <c r="F275" s="38">
        <v>1626</v>
      </c>
      <c r="G275" s="42">
        <v>321.416</v>
      </c>
      <c r="H275" s="42">
        <v>321</v>
      </c>
      <c r="I275" s="44">
        <v>84.231399999999994</v>
      </c>
    </row>
    <row r="276" spans="1:9" x14ac:dyDescent="0.35">
      <c r="A276" s="38">
        <v>1632</v>
      </c>
      <c r="B276" s="42">
        <v>322.31900000000002</v>
      </c>
      <c r="C276" s="42">
        <v>322</v>
      </c>
      <c r="D276" s="44">
        <v>44.837899999999998</v>
      </c>
      <c r="F276" s="38">
        <v>1632</v>
      </c>
      <c r="G276" s="42">
        <v>322.40899999999999</v>
      </c>
      <c r="H276" s="42">
        <v>322</v>
      </c>
      <c r="I276" s="44">
        <v>83.945800000000006</v>
      </c>
    </row>
    <row r="277" spans="1:9" x14ac:dyDescent="0.35">
      <c r="A277" s="38">
        <v>1638</v>
      </c>
      <c r="B277" s="42">
        <v>323.30700000000002</v>
      </c>
      <c r="C277" s="42">
        <v>323</v>
      </c>
      <c r="D277" s="44">
        <v>44.535499999999999</v>
      </c>
      <c r="F277" s="38">
        <v>1638</v>
      </c>
      <c r="G277" s="42">
        <v>323.416</v>
      </c>
      <c r="H277" s="42">
        <v>323</v>
      </c>
      <c r="I277" s="44">
        <v>83.644499999999994</v>
      </c>
    </row>
    <row r="278" spans="1:9" x14ac:dyDescent="0.35">
      <c r="A278" s="38">
        <v>1644</v>
      </c>
      <c r="B278" s="42">
        <v>324.31200000000001</v>
      </c>
      <c r="C278" s="42">
        <v>324</v>
      </c>
      <c r="D278" s="44">
        <v>44.2485</v>
      </c>
      <c r="F278" s="38">
        <v>1644</v>
      </c>
      <c r="G278" s="42">
        <v>324.41899999999998</v>
      </c>
      <c r="H278" s="42">
        <v>324</v>
      </c>
      <c r="I278" s="44">
        <v>83.326899999999995</v>
      </c>
    </row>
    <row r="279" spans="1:9" x14ac:dyDescent="0.35">
      <c r="A279" s="38">
        <v>1650</v>
      </c>
      <c r="B279" s="42">
        <v>325.31400000000002</v>
      </c>
      <c r="C279" s="42">
        <v>325</v>
      </c>
      <c r="D279" s="44">
        <v>43.978099999999998</v>
      </c>
      <c r="F279" s="38">
        <v>1650</v>
      </c>
      <c r="G279" s="42">
        <v>325.41899999999998</v>
      </c>
      <c r="H279" s="42">
        <v>325</v>
      </c>
      <c r="I279" s="44">
        <v>82.998699999999999</v>
      </c>
    </row>
    <row r="280" spans="1:9" x14ac:dyDescent="0.35">
      <c r="A280" s="38">
        <v>1656</v>
      </c>
      <c r="B280" s="42">
        <v>326.3</v>
      </c>
      <c r="C280" s="42">
        <v>326</v>
      </c>
      <c r="D280" s="44">
        <v>43.722099999999998</v>
      </c>
      <c r="F280" s="38">
        <v>1656</v>
      </c>
      <c r="G280" s="42">
        <v>326.42500000000001</v>
      </c>
      <c r="H280" s="42">
        <v>326</v>
      </c>
      <c r="I280" s="44">
        <v>82.659199999999998</v>
      </c>
    </row>
    <row r="281" spans="1:9" x14ac:dyDescent="0.35">
      <c r="A281" s="38">
        <v>1662</v>
      </c>
      <c r="B281" s="42">
        <v>327.29000000000002</v>
      </c>
      <c r="C281" s="42">
        <v>327</v>
      </c>
      <c r="D281" s="44">
        <v>43.482799999999997</v>
      </c>
      <c r="F281" s="38">
        <v>1662</v>
      </c>
      <c r="G281" s="42">
        <v>327.41800000000001</v>
      </c>
      <c r="H281" s="42">
        <v>327</v>
      </c>
      <c r="I281" s="44">
        <v>82.303200000000004</v>
      </c>
    </row>
    <row r="282" spans="1:9" x14ac:dyDescent="0.35">
      <c r="A282" s="38">
        <v>1668</v>
      </c>
      <c r="B282" s="42">
        <v>328.29</v>
      </c>
      <c r="C282" s="42">
        <v>328</v>
      </c>
      <c r="D282" s="44">
        <v>43.2592</v>
      </c>
      <c r="F282" s="38">
        <v>1668</v>
      </c>
      <c r="G282" s="42">
        <v>328.43299999999999</v>
      </c>
      <c r="H282" s="42">
        <v>328</v>
      </c>
      <c r="I282" s="44">
        <v>81.931399999999996</v>
      </c>
    </row>
    <row r="283" spans="1:9" x14ac:dyDescent="0.35">
      <c r="A283" s="38">
        <v>1674</v>
      </c>
      <c r="B283" s="42">
        <v>329.286</v>
      </c>
      <c r="C283" s="42">
        <v>329</v>
      </c>
      <c r="D283" s="44">
        <v>43.041499999999999</v>
      </c>
      <c r="F283" s="38">
        <v>1674</v>
      </c>
      <c r="G283" s="42">
        <v>329.42899999999997</v>
      </c>
      <c r="H283" s="42">
        <v>329</v>
      </c>
      <c r="I283" s="44">
        <v>81.533299999999997</v>
      </c>
    </row>
    <row r="284" spans="1:9" x14ac:dyDescent="0.35">
      <c r="A284" s="38">
        <v>1680</v>
      </c>
      <c r="B284" s="42">
        <v>330.27699999999999</v>
      </c>
      <c r="C284" s="42">
        <v>330</v>
      </c>
      <c r="D284" s="44">
        <v>42.840400000000002</v>
      </c>
      <c r="F284" s="38">
        <v>1680</v>
      </c>
      <c r="G284" s="42">
        <v>330.435</v>
      </c>
      <c r="H284" s="42">
        <v>330</v>
      </c>
      <c r="I284" s="44">
        <v>81.116200000000006</v>
      </c>
    </row>
    <row r="285" spans="1:9" x14ac:dyDescent="0.35">
      <c r="A285" s="38">
        <v>1686</v>
      </c>
      <c r="B285" s="42">
        <v>331.26299999999998</v>
      </c>
      <c r="C285" s="42">
        <v>331</v>
      </c>
      <c r="D285" s="44">
        <v>42.652700000000003</v>
      </c>
      <c r="F285" s="38">
        <v>1686</v>
      </c>
      <c r="G285" s="42">
        <v>331.43400000000003</v>
      </c>
      <c r="H285" s="42">
        <v>331</v>
      </c>
      <c r="I285" s="44">
        <v>80.683099999999996</v>
      </c>
    </row>
    <row r="286" spans="1:9" x14ac:dyDescent="0.35">
      <c r="A286" s="38">
        <v>1692</v>
      </c>
      <c r="B286" s="42">
        <v>332.26100000000002</v>
      </c>
      <c r="C286" s="42">
        <v>332</v>
      </c>
      <c r="D286" s="44">
        <v>42.47</v>
      </c>
      <c r="F286" s="38">
        <v>1692</v>
      </c>
      <c r="G286" s="42">
        <v>332.44099999999997</v>
      </c>
      <c r="H286" s="42">
        <v>332</v>
      </c>
      <c r="I286" s="44">
        <v>80.232699999999994</v>
      </c>
    </row>
    <row r="287" spans="1:9" x14ac:dyDescent="0.35">
      <c r="A287" s="38">
        <v>1698</v>
      </c>
      <c r="B287" s="42">
        <v>333.26400000000001</v>
      </c>
      <c r="C287" s="42">
        <v>333</v>
      </c>
      <c r="D287" s="44">
        <v>42.300600000000003</v>
      </c>
      <c r="F287" s="38">
        <v>1698</v>
      </c>
      <c r="G287" s="42">
        <v>333.42500000000001</v>
      </c>
      <c r="H287" s="42">
        <v>333</v>
      </c>
      <c r="I287" s="44">
        <v>79.754499999999993</v>
      </c>
    </row>
    <row r="288" spans="1:9" x14ac:dyDescent="0.35">
      <c r="A288" s="38">
        <v>1704</v>
      </c>
      <c r="B288" s="42">
        <v>334.25200000000001</v>
      </c>
      <c r="C288" s="42">
        <v>334</v>
      </c>
      <c r="D288" s="44">
        <v>42.137300000000003</v>
      </c>
      <c r="F288" s="38">
        <v>1704</v>
      </c>
      <c r="G288" s="42">
        <v>334.435</v>
      </c>
      <c r="H288" s="42">
        <v>334</v>
      </c>
      <c r="I288" s="44">
        <v>79.254300000000001</v>
      </c>
    </row>
    <row r="289" spans="1:9" x14ac:dyDescent="0.35">
      <c r="A289" s="38">
        <v>1710</v>
      </c>
      <c r="B289" s="42">
        <v>335.24599999999998</v>
      </c>
      <c r="C289" s="42">
        <v>335</v>
      </c>
      <c r="D289" s="44">
        <v>41.980699999999999</v>
      </c>
      <c r="F289" s="38">
        <v>1710</v>
      </c>
      <c r="G289" s="42">
        <v>335.43599999999998</v>
      </c>
      <c r="H289" s="42">
        <v>335</v>
      </c>
      <c r="I289" s="44">
        <v>78.726100000000002</v>
      </c>
    </row>
    <row r="290" spans="1:9" x14ac:dyDescent="0.35">
      <c r="A290" s="38">
        <v>1716</v>
      </c>
      <c r="B290" s="42">
        <v>336.24599999999998</v>
      </c>
      <c r="C290" s="42">
        <v>336</v>
      </c>
      <c r="D290" s="44">
        <v>41.826099999999997</v>
      </c>
      <c r="F290" s="38">
        <v>1716</v>
      </c>
      <c r="G290" s="42">
        <v>336.43200000000002</v>
      </c>
      <c r="H290" s="42">
        <v>336</v>
      </c>
      <c r="I290" s="44">
        <v>78.166899999999998</v>
      </c>
    </row>
    <row r="291" spans="1:9" x14ac:dyDescent="0.35">
      <c r="A291" s="38">
        <v>1722</v>
      </c>
      <c r="B291" s="42">
        <v>337.245</v>
      </c>
      <c r="C291" s="42">
        <v>337</v>
      </c>
      <c r="D291" s="44">
        <v>41.677500000000002</v>
      </c>
      <c r="F291" s="38">
        <v>1722</v>
      </c>
      <c r="G291" s="42">
        <v>337.43400000000003</v>
      </c>
      <c r="H291" s="42">
        <v>337</v>
      </c>
      <c r="I291" s="44">
        <v>77.579700000000003</v>
      </c>
    </row>
    <row r="292" spans="1:9" x14ac:dyDescent="0.35">
      <c r="A292" s="38">
        <v>1728</v>
      </c>
      <c r="B292" s="42">
        <v>338.25599999999997</v>
      </c>
      <c r="C292" s="42">
        <v>338</v>
      </c>
      <c r="D292" s="44">
        <v>41.534300000000002</v>
      </c>
      <c r="F292" s="38">
        <v>1728</v>
      </c>
      <c r="G292" s="42">
        <v>338.44099999999997</v>
      </c>
      <c r="H292" s="42">
        <v>338</v>
      </c>
      <c r="I292" s="44">
        <v>76.962299999999999</v>
      </c>
    </row>
    <row r="293" spans="1:9" x14ac:dyDescent="0.35">
      <c r="A293" s="38">
        <v>1734</v>
      </c>
      <c r="B293" s="42">
        <v>339.233</v>
      </c>
      <c r="C293" s="42">
        <v>339</v>
      </c>
      <c r="D293" s="44">
        <v>41.395200000000003</v>
      </c>
      <c r="F293" s="38">
        <v>1734</v>
      </c>
      <c r="G293" s="42">
        <v>339.43</v>
      </c>
      <c r="H293" s="42">
        <v>339</v>
      </c>
      <c r="I293" s="44">
        <v>76.299099999999996</v>
      </c>
    </row>
    <row r="294" spans="1:9" x14ac:dyDescent="0.35">
      <c r="A294" s="38">
        <v>1740</v>
      </c>
      <c r="B294" s="42">
        <v>340.24099999999999</v>
      </c>
      <c r="C294" s="42">
        <v>340</v>
      </c>
      <c r="D294" s="44">
        <v>41.2547</v>
      </c>
      <c r="F294" s="38">
        <v>1740</v>
      </c>
      <c r="G294" s="42">
        <v>340.42700000000002</v>
      </c>
      <c r="H294" s="42">
        <v>340</v>
      </c>
      <c r="I294" s="44">
        <v>75.602000000000004</v>
      </c>
    </row>
    <row r="295" spans="1:9" x14ac:dyDescent="0.35">
      <c r="A295" s="38">
        <v>1746</v>
      </c>
      <c r="B295" s="42">
        <v>341.24700000000001</v>
      </c>
      <c r="C295" s="42">
        <v>341</v>
      </c>
      <c r="D295" s="44">
        <v>41.115099999999998</v>
      </c>
      <c r="F295" s="38">
        <v>1746</v>
      </c>
      <c r="G295" s="42">
        <v>341.428</v>
      </c>
      <c r="H295" s="42">
        <v>341</v>
      </c>
      <c r="I295" s="44">
        <v>74.8596</v>
      </c>
    </row>
    <row r="296" spans="1:9" x14ac:dyDescent="0.35">
      <c r="A296" s="38">
        <v>1752</v>
      </c>
      <c r="B296" s="42">
        <v>342.25200000000001</v>
      </c>
      <c r="C296" s="42">
        <v>342</v>
      </c>
      <c r="D296" s="44">
        <v>40.985100000000003</v>
      </c>
      <c r="F296" s="38">
        <v>1752</v>
      </c>
      <c r="G296" s="42">
        <v>342.44200000000001</v>
      </c>
      <c r="H296" s="42">
        <v>342</v>
      </c>
      <c r="I296" s="44">
        <v>74.085599999999999</v>
      </c>
    </row>
    <row r="297" spans="1:9" x14ac:dyDescent="0.35">
      <c r="A297" s="38">
        <v>1758</v>
      </c>
      <c r="B297" s="42">
        <v>343.245</v>
      </c>
      <c r="C297" s="42">
        <v>343</v>
      </c>
      <c r="D297" s="44">
        <v>40.859099999999998</v>
      </c>
      <c r="F297" s="38">
        <v>1758</v>
      </c>
      <c r="G297" s="42">
        <v>343.43299999999999</v>
      </c>
      <c r="H297" s="42">
        <v>343</v>
      </c>
      <c r="I297" s="44">
        <v>73.265799999999999</v>
      </c>
    </row>
    <row r="298" spans="1:9" x14ac:dyDescent="0.35">
      <c r="A298" s="38">
        <v>1764</v>
      </c>
      <c r="B298" s="42">
        <v>344.24400000000003</v>
      </c>
      <c r="C298" s="42">
        <v>344</v>
      </c>
      <c r="D298" s="44">
        <v>40.731999999999999</v>
      </c>
      <c r="F298" s="38">
        <v>1764</v>
      </c>
      <c r="G298" s="42">
        <v>344.41899999999998</v>
      </c>
      <c r="H298" s="42">
        <v>344</v>
      </c>
      <c r="I298" s="44">
        <v>72.393900000000002</v>
      </c>
    </row>
    <row r="299" spans="1:9" x14ac:dyDescent="0.35">
      <c r="A299" s="38">
        <v>1770</v>
      </c>
      <c r="B299" s="42">
        <v>345.24200000000002</v>
      </c>
      <c r="C299" s="42">
        <v>345</v>
      </c>
      <c r="D299" s="44">
        <v>40.605499999999999</v>
      </c>
      <c r="F299" s="38">
        <v>1770</v>
      </c>
      <c r="G299" s="42">
        <v>345.41699999999997</v>
      </c>
      <c r="H299" s="42">
        <v>345</v>
      </c>
      <c r="I299" s="44">
        <v>71.475300000000004</v>
      </c>
    </row>
    <row r="300" spans="1:9" x14ac:dyDescent="0.35">
      <c r="A300" s="38">
        <v>1776</v>
      </c>
      <c r="B300" s="42">
        <v>346.25099999999998</v>
      </c>
      <c r="C300" s="42">
        <v>346</v>
      </c>
      <c r="D300" s="44">
        <v>40.485100000000003</v>
      </c>
      <c r="F300" s="38">
        <v>1776</v>
      </c>
      <c r="G300" s="42">
        <v>346.41399999999999</v>
      </c>
      <c r="H300" s="42">
        <v>346</v>
      </c>
      <c r="I300" s="44">
        <v>70.508499999999998</v>
      </c>
    </row>
    <row r="301" spans="1:9" x14ac:dyDescent="0.35">
      <c r="A301" s="38">
        <v>1782</v>
      </c>
      <c r="B301" s="42">
        <v>347.24700000000001</v>
      </c>
      <c r="C301" s="42">
        <v>347</v>
      </c>
      <c r="D301" s="44">
        <v>40.364400000000003</v>
      </c>
      <c r="F301" s="38">
        <v>1782</v>
      </c>
      <c r="G301" s="42">
        <v>347.40199999999999</v>
      </c>
      <c r="H301" s="42">
        <v>347</v>
      </c>
      <c r="I301" s="44">
        <v>69.488900000000001</v>
      </c>
    </row>
    <row r="302" spans="1:9" x14ac:dyDescent="0.35">
      <c r="A302" s="38">
        <v>1788</v>
      </c>
      <c r="B302" s="42">
        <v>348.24</v>
      </c>
      <c r="C302" s="42">
        <v>348</v>
      </c>
      <c r="D302" s="44">
        <v>40.244599999999998</v>
      </c>
      <c r="F302" s="38">
        <v>1788</v>
      </c>
      <c r="G302" s="42">
        <v>348.39299999999997</v>
      </c>
      <c r="H302" s="42">
        <v>348</v>
      </c>
      <c r="I302" s="44">
        <v>68.417299999999997</v>
      </c>
    </row>
    <row r="303" spans="1:9" x14ac:dyDescent="0.35">
      <c r="A303" s="38">
        <v>1794</v>
      </c>
      <c r="B303" s="42">
        <v>349.25200000000001</v>
      </c>
      <c r="C303" s="42">
        <v>349</v>
      </c>
      <c r="D303" s="44">
        <v>40.128100000000003</v>
      </c>
      <c r="F303" s="38">
        <v>1794</v>
      </c>
      <c r="G303" s="42">
        <v>349.38299999999998</v>
      </c>
      <c r="H303" s="42">
        <v>349</v>
      </c>
      <c r="I303" s="44">
        <v>67.290999999999997</v>
      </c>
    </row>
    <row r="304" spans="1:9" x14ac:dyDescent="0.35">
      <c r="A304" s="38">
        <v>1800</v>
      </c>
      <c r="B304" s="42">
        <v>350.24700000000001</v>
      </c>
      <c r="C304" s="42">
        <v>350</v>
      </c>
      <c r="D304" s="44">
        <v>40.014000000000003</v>
      </c>
      <c r="F304" s="38">
        <v>1800</v>
      </c>
      <c r="G304" s="42">
        <v>350.37099999999998</v>
      </c>
      <c r="H304" s="42">
        <v>350</v>
      </c>
      <c r="I304" s="44">
        <v>66.114599999999996</v>
      </c>
    </row>
    <row r="305" spans="1:9" x14ac:dyDescent="0.35">
      <c r="A305" s="38">
        <v>1806</v>
      </c>
      <c r="B305" s="42">
        <v>351.25900000000001</v>
      </c>
      <c r="C305" s="42">
        <v>351</v>
      </c>
      <c r="D305" s="44">
        <v>39.900399999999998</v>
      </c>
      <c r="F305" s="38">
        <v>1806</v>
      </c>
      <c r="G305" s="42">
        <v>351.37099999999998</v>
      </c>
      <c r="H305" s="42">
        <v>351</v>
      </c>
      <c r="I305" s="44">
        <v>64.878900000000002</v>
      </c>
    </row>
    <row r="306" spans="1:9" x14ac:dyDescent="0.35">
      <c r="A306" s="38">
        <v>1812</v>
      </c>
      <c r="B306" s="42">
        <v>352.25299999999999</v>
      </c>
      <c r="C306" s="42">
        <v>352</v>
      </c>
      <c r="D306" s="44">
        <v>39.787700000000001</v>
      </c>
      <c r="F306" s="38">
        <v>1812</v>
      </c>
      <c r="G306" s="42">
        <v>352.35300000000001</v>
      </c>
      <c r="H306" s="42">
        <v>352</v>
      </c>
      <c r="I306" s="44">
        <v>63.6023</v>
      </c>
    </row>
    <row r="307" spans="1:9" x14ac:dyDescent="0.35">
      <c r="A307" s="38">
        <v>1818</v>
      </c>
      <c r="B307" s="42">
        <v>353.25900000000001</v>
      </c>
      <c r="C307" s="42">
        <v>353</v>
      </c>
      <c r="D307" s="44">
        <v>39.678699999999999</v>
      </c>
      <c r="F307" s="38">
        <v>1818</v>
      </c>
      <c r="G307" s="42">
        <v>353.34699999999998</v>
      </c>
      <c r="H307" s="42">
        <v>353</v>
      </c>
      <c r="I307" s="44">
        <v>62.268300000000004</v>
      </c>
    </row>
    <row r="308" spans="1:9" x14ac:dyDescent="0.35">
      <c r="A308" s="38">
        <v>1824</v>
      </c>
      <c r="B308" s="42">
        <v>354.262</v>
      </c>
      <c r="C308" s="42">
        <v>354</v>
      </c>
      <c r="D308" s="44">
        <v>39.566499999999998</v>
      </c>
      <c r="F308" s="38">
        <v>1824</v>
      </c>
      <c r="G308" s="42">
        <v>354.339</v>
      </c>
      <c r="H308" s="42">
        <v>354</v>
      </c>
      <c r="I308" s="44">
        <v>60.889000000000003</v>
      </c>
    </row>
    <row r="309" spans="1:9" x14ac:dyDescent="0.35">
      <c r="A309" s="38">
        <v>1830</v>
      </c>
      <c r="B309" s="42">
        <v>355.25099999999998</v>
      </c>
      <c r="C309" s="42">
        <v>355</v>
      </c>
      <c r="D309" s="44">
        <v>39.454000000000001</v>
      </c>
      <c r="F309" s="38">
        <v>1830</v>
      </c>
      <c r="G309" s="42">
        <v>355.32</v>
      </c>
      <c r="H309" s="42">
        <v>355</v>
      </c>
      <c r="I309" s="44">
        <v>59.454300000000003</v>
      </c>
    </row>
    <row r="310" spans="1:9" x14ac:dyDescent="0.35">
      <c r="A310" s="38">
        <v>1836</v>
      </c>
      <c r="B310" s="42">
        <v>356.25200000000001</v>
      </c>
      <c r="C310" s="42">
        <v>356</v>
      </c>
      <c r="D310" s="44">
        <v>39.341900000000003</v>
      </c>
      <c r="F310" s="38">
        <v>1836</v>
      </c>
      <c r="G310" s="42">
        <v>356.31400000000002</v>
      </c>
      <c r="H310" s="42">
        <v>356</v>
      </c>
      <c r="I310" s="44">
        <v>57.985799999999998</v>
      </c>
    </row>
    <row r="311" spans="1:9" x14ac:dyDescent="0.35">
      <c r="A311" s="38">
        <v>1842</v>
      </c>
      <c r="B311" s="42">
        <v>357.27100000000002</v>
      </c>
      <c r="C311" s="42">
        <v>357</v>
      </c>
      <c r="D311" s="44">
        <v>39.2361</v>
      </c>
      <c r="F311" s="38">
        <v>1842</v>
      </c>
      <c r="G311" s="42">
        <v>357.30599999999998</v>
      </c>
      <c r="H311" s="42">
        <v>357</v>
      </c>
      <c r="I311" s="44">
        <v>56.478099999999998</v>
      </c>
    </row>
    <row r="312" spans="1:9" x14ac:dyDescent="0.35">
      <c r="A312" s="38">
        <v>1848</v>
      </c>
      <c r="B312" s="42">
        <v>358.25900000000001</v>
      </c>
      <c r="C312" s="42">
        <v>358</v>
      </c>
      <c r="D312" s="44">
        <v>39.130299999999998</v>
      </c>
      <c r="F312" s="38">
        <v>1848</v>
      </c>
      <c r="G312" s="42">
        <v>358.29700000000003</v>
      </c>
      <c r="H312" s="42">
        <v>358</v>
      </c>
      <c r="I312" s="44">
        <v>54.935200000000002</v>
      </c>
    </row>
    <row r="313" spans="1:9" x14ac:dyDescent="0.35">
      <c r="A313" s="38">
        <v>1854</v>
      </c>
      <c r="B313" s="42">
        <v>359.25200000000001</v>
      </c>
      <c r="C313" s="42">
        <v>359</v>
      </c>
      <c r="D313" s="44">
        <v>39.0242</v>
      </c>
      <c r="F313" s="38">
        <v>1854</v>
      </c>
      <c r="G313" s="42">
        <v>359.286</v>
      </c>
      <c r="H313" s="42">
        <v>359</v>
      </c>
      <c r="I313" s="44">
        <v>53.365699999999997</v>
      </c>
    </row>
    <row r="314" spans="1:9" x14ac:dyDescent="0.35">
      <c r="A314" s="38">
        <v>1860</v>
      </c>
      <c r="B314" s="42">
        <v>360.24900000000002</v>
      </c>
      <c r="C314" s="42">
        <v>360</v>
      </c>
      <c r="D314" s="44">
        <v>38.917299999999997</v>
      </c>
      <c r="F314" s="38">
        <v>1860</v>
      </c>
      <c r="G314" s="42">
        <v>360.27100000000002</v>
      </c>
      <c r="H314" s="42">
        <v>360</v>
      </c>
      <c r="I314" s="44">
        <v>51.768000000000001</v>
      </c>
    </row>
    <row r="315" spans="1:9" x14ac:dyDescent="0.35">
      <c r="A315" s="38">
        <v>1866</v>
      </c>
      <c r="B315" s="42">
        <v>361.25599999999997</v>
      </c>
      <c r="C315" s="42">
        <v>361</v>
      </c>
      <c r="D315" s="44">
        <v>38.815399999999997</v>
      </c>
      <c r="F315" s="38">
        <v>1866</v>
      </c>
      <c r="G315" s="42">
        <v>361.267</v>
      </c>
      <c r="H315" s="42">
        <v>361</v>
      </c>
      <c r="I315" s="44">
        <v>50.165500000000002</v>
      </c>
    </row>
    <row r="316" spans="1:9" x14ac:dyDescent="0.35">
      <c r="A316" s="38">
        <v>1872</v>
      </c>
      <c r="B316" s="42">
        <v>362.26100000000002</v>
      </c>
      <c r="C316" s="42">
        <v>362</v>
      </c>
      <c r="D316" s="44">
        <v>38.716700000000003</v>
      </c>
      <c r="F316" s="38">
        <v>1872</v>
      </c>
      <c r="G316" s="42">
        <v>362.262</v>
      </c>
      <c r="H316" s="42">
        <v>362</v>
      </c>
      <c r="I316" s="44">
        <v>48.560400000000001</v>
      </c>
    </row>
    <row r="317" spans="1:9" x14ac:dyDescent="0.35">
      <c r="A317" s="38">
        <v>1878</v>
      </c>
      <c r="B317" s="42">
        <v>363.25900000000001</v>
      </c>
      <c r="C317" s="42">
        <v>363</v>
      </c>
      <c r="D317" s="44">
        <v>38.618499999999997</v>
      </c>
      <c r="F317" s="38">
        <v>1878</v>
      </c>
      <c r="G317" s="42">
        <v>363.255</v>
      </c>
      <c r="H317" s="42">
        <v>363</v>
      </c>
      <c r="I317" s="44">
        <v>46.954900000000002</v>
      </c>
    </row>
    <row r="318" spans="1:9" x14ac:dyDescent="0.35">
      <c r="A318" s="38">
        <v>1884</v>
      </c>
      <c r="B318" s="42">
        <v>364.25400000000002</v>
      </c>
      <c r="C318" s="42">
        <v>364</v>
      </c>
      <c r="D318" s="44">
        <v>38.523099999999999</v>
      </c>
      <c r="F318" s="38">
        <v>1884</v>
      </c>
      <c r="G318" s="42">
        <v>364.26100000000002</v>
      </c>
      <c r="H318" s="42">
        <v>364</v>
      </c>
      <c r="I318" s="44">
        <v>45.360599999999998</v>
      </c>
    </row>
    <row r="319" spans="1:9" x14ac:dyDescent="0.35">
      <c r="A319" s="38">
        <v>1890</v>
      </c>
      <c r="B319" s="42">
        <v>365.24099999999999</v>
      </c>
      <c r="C319" s="42">
        <v>365</v>
      </c>
      <c r="D319" s="44">
        <v>38.424100000000003</v>
      </c>
      <c r="F319" s="38">
        <v>1890</v>
      </c>
      <c r="G319" s="42">
        <v>365.24200000000002</v>
      </c>
      <c r="H319" s="42">
        <v>365</v>
      </c>
      <c r="I319" s="44">
        <v>43.796999999999997</v>
      </c>
    </row>
    <row r="320" spans="1:9" x14ac:dyDescent="0.35">
      <c r="A320" s="38">
        <v>1896</v>
      </c>
      <c r="B320" s="42">
        <v>366.25</v>
      </c>
      <c r="C320" s="42">
        <v>366</v>
      </c>
      <c r="D320" s="44">
        <v>38.331499999999998</v>
      </c>
      <c r="F320" s="38">
        <v>1896</v>
      </c>
      <c r="G320" s="42">
        <v>366.26100000000002</v>
      </c>
      <c r="H320" s="42">
        <v>366</v>
      </c>
      <c r="I320" s="44">
        <v>42.256799999999998</v>
      </c>
    </row>
    <row r="321" spans="1:9" x14ac:dyDescent="0.35">
      <c r="A321" s="38">
        <v>1902</v>
      </c>
      <c r="B321" s="42">
        <v>367.25099999999998</v>
      </c>
      <c r="C321" s="42">
        <v>367</v>
      </c>
      <c r="D321" s="44">
        <v>38.242199999999997</v>
      </c>
      <c r="F321" s="38">
        <v>1902</v>
      </c>
      <c r="G321" s="42">
        <v>367.25700000000001</v>
      </c>
      <c r="H321" s="42">
        <v>367</v>
      </c>
      <c r="I321" s="44">
        <v>40.758699999999997</v>
      </c>
    </row>
    <row r="322" spans="1:9" x14ac:dyDescent="0.35">
      <c r="A322" s="38">
        <v>1908</v>
      </c>
      <c r="B322" s="42">
        <v>368.25599999999997</v>
      </c>
      <c r="C322" s="42">
        <v>368</v>
      </c>
      <c r="D322" s="44">
        <v>38.1464</v>
      </c>
      <c r="F322" s="38">
        <v>1908</v>
      </c>
      <c r="G322" s="42">
        <v>368.27199999999999</v>
      </c>
      <c r="H322" s="42">
        <v>368</v>
      </c>
      <c r="I322" s="44">
        <v>39.3093</v>
      </c>
    </row>
    <row r="323" spans="1:9" x14ac:dyDescent="0.35">
      <c r="A323" s="38">
        <v>1914</v>
      </c>
      <c r="B323" s="42">
        <v>369.26499999999999</v>
      </c>
      <c r="C323" s="42">
        <v>369</v>
      </c>
      <c r="D323" s="44">
        <v>38.0471</v>
      </c>
      <c r="F323" s="38">
        <v>1914</v>
      </c>
      <c r="G323" s="42">
        <v>369.28</v>
      </c>
      <c r="H323" s="42">
        <v>369</v>
      </c>
      <c r="I323" s="44">
        <v>37.918700000000001</v>
      </c>
    </row>
    <row r="324" spans="1:9" x14ac:dyDescent="0.35">
      <c r="A324" s="38">
        <v>1920</v>
      </c>
      <c r="B324" s="42">
        <v>370.274</v>
      </c>
      <c r="C324" s="42">
        <v>370</v>
      </c>
      <c r="D324" s="44">
        <v>37.950899999999997</v>
      </c>
      <c r="F324" s="38">
        <v>1920</v>
      </c>
      <c r="G324" s="42">
        <v>370.31</v>
      </c>
      <c r="H324" s="42">
        <v>370</v>
      </c>
      <c r="I324" s="44">
        <v>36.587899999999998</v>
      </c>
    </row>
    <row r="325" spans="1:9" x14ac:dyDescent="0.35">
      <c r="A325" s="38">
        <v>1926</v>
      </c>
      <c r="B325" s="42">
        <v>371.28699999999998</v>
      </c>
      <c r="C325" s="42">
        <v>371</v>
      </c>
      <c r="D325" s="44">
        <v>37.856699999999996</v>
      </c>
      <c r="F325" s="38">
        <v>1926</v>
      </c>
      <c r="G325" s="42">
        <v>371.334</v>
      </c>
      <c r="H325" s="42">
        <v>371</v>
      </c>
      <c r="I325" s="44">
        <v>35.328099999999999</v>
      </c>
    </row>
    <row r="326" spans="1:9" x14ac:dyDescent="0.35">
      <c r="A326" s="38">
        <v>1932</v>
      </c>
      <c r="B326" s="42">
        <v>372.27800000000002</v>
      </c>
      <c r="C326" s="42">
        <v>372</v>
      </c>
      <c r="D326" s="44">
        <v>37.763399999999997</v>
      </c>
      <c r="F326" s="38">
        <v>1932</v>
      </c>
      <c r="G326" s="42">
        <v>372.346</v>
      </c>
      <c r="H326" s="42">
        <v>372</v>
      </c>
      <c r="I326" s="44">
        <v>34.14</v>
      </c>
    </row>
    <row r="327" spans="1:9" x14ac:dyDescent="0.35">
      <c r="A327" s="38">
        <v>1938</v>
      </c>
      <c r="B327" s="42">
        <v>373.279</v>
      </c>
      <c r="C327" s="42">
        <v>373</v>
      </c>
      <c r="D327" s="44">
        <v>37.671300000000002</v>
      </c>
      <c r="F327" s="38">
        <v>1938</v>
      </c>
      <c r="G327" s="42">
        <v>373.37200000000001</v>
      </c>
      <c r="H327" s="42">
        <v>373</v>
      </c>
      <c r="I327" s="44">
        <v>33.037999999999997</v>
      </c>
    </row>
    <row r="328" spans="1:9" x14ac:dyDescent="0.35">
      <c r="A328" s="38">
        <v>1944</v>
      </c>
      <c r="B328" s="42">
        <v>374.27499999999998</v>
      </c>
      <c r="C328" s="42">
        <v>374</v>
      </c>
      <c r="D328" s="44">
        <v>37.582299999999996</v>
      </c>
      <c r="F328" s="38">
        <v>1944</v>
      </c>
      <c r="G328" s="42">
        <v>374.37900000000002</v>
      </c>
      <c r="H328" s="42">
        <v>374</v>
      </c>
      <c r="I328" s="44">
        <v>32.0139</v>
      </c>
    </row>
    <row r="329" spans="1:9" x14ac:dyDescent="0.35">
      <c r="A329" s="38">
        <v>1950</v>
      </c>
      <c r="B329" s="42">
        <v>375.291</v>
      </c>
      <c r="C329" s="42">
        <v>375</v>
      </c>
      <c r="D329" s="44">
        <v>37.491</v>
      </c>
      <c r="F329" s="38">
        <v>1950</v>
      </c>
      <c r="G329" s="42">
        <v>375.41199999999998</v>
      </c>
      <c r="H329" s="42">
        <v>375</v>
      </c>
      <c r="I329" s="44">
        <v>31.076000000000001</v>
      </c>
    </row>
    <row r="330" spans="1:9" x14ac:dyDescent="0.35">
      <c r="A330" s="38">
        <v>1956</v>
      </c>
      <c r="B330" s="42">
        <v>376.29399999999998</v>
      </c>
      <c r="C330" s="42">
        <v>376</v>
      </c>
      <c r="D330" s="44">
        <v>37.3996</v>
      </c>
      <c r="F330" s="38">
        <v>1956</v>
      </c>
      <c r="G330" s="42">
        <v>376.435</v>
      </c>
      <c r="H330" s="42">
        <v>376</v>
      </c>
      <c r="I330" s="44">
        <v>30.2211</v>
      </c>
    </row>
    <row r="331" spans="1:9" x14ac:dyDescent="0.35">
      <c r="A331" s="38">
        <v>1962</v>
      </c>
      <c r="B331" s="42">
        <v>377.28</v>
      </c>
      <c r="C331" s="42">
        <v>377</v>
      </c>
      <c r="D331" s="44">
        <v>37.310299999999998</v>
      </c>
      <c r="F331" s="38">
        <v>1962</v>
      </c>
      <c r="G331" s="42">
        <v>377.45800000000003</v>
      </c>
      <c r="H331" s="42">
        <v>377</v>
      </c>
      <c r="I331" s="44">
        <v>29.455200000000001</v>
      </c>
    </row>
    <row r="332" spans="1:9" x14ac:dyDescent="0.35">
      <c r="A332" s="38">
        <v>1968</v>
      </c>
      <c r="B332" s="42">
        <v>378.29199999999997</v>
      </c>
      <c r="C332" s="42">
        <v>378</v>
      </c>
      <c r="D332" s="44">
        <v>37.223100000000002</v>
      </c>
      <c r="F332" s="38">
        <v>1968</v>
      </c>
      <c r="G332" s="42">
        <v>378.48</v>
      </c>
      <c r="H332" s="42">
        <v>378</v>
      </c>
      <c r="I332" s="44">
        <v>28.762499999999999</v>
      </c>
    </row>
    <row r="333" spans="1:9" x14ac:dyDescent="0.35">
      <c r="A333" s="38">
        <v>1974</v>
      </c>
      <c r="B333" s="42">
        <v>379.279</v>
      </c>
      <c r="C333" s="42">
        <v>379</v>
      </c>
      <c r="D333" s="44">
        <v>37.130400000000002</v>
      </c>
      <c r="F333" s="38">
        <v>1974</v>
      </c>
      <c r="G333" s="42">
        <v>379.50200000000001</v>
      </c>
      <c r="H333" s="42">
        <v>379</v>
      </c>
      <c r="I333" s="44">
        <v>28.157599999999999</v>
      </c>
    </row>
    <row r="334" spans="1:9" x14ac:dyDescent="0.35">
      <c r="A334" s="38">
        <v>1980</v>
      </c>
      <c r="B334" s="42">
        <v>380.28300000000002</v>
      </c>
      <c r="C334" s="42">
        <v>380</v>
      </c>
      <c r="D334" s="44">
        <v>37.040599999999998</v>
      </c>
      <c r="F334" s="38">
        <v>1980</v>
      </c>
      <c r="G334" s="42">
        <v>380.524</v>
      </c>
      <c r="H334" s="42">
        <v>380</v>
      </c>
      <c r="I334" s="44">
        <v>27.629899999999999</v>
      </c>
    </row>
    <row r="335" spans="1:9" x14ac:dyDescent="0.35">
      <c r="A335" s="38">
        <v>1986</v>
      </c>
      <c r="B335" s="42">
        <v>381.298</v>
      </c>
      <c r="C335" s="42">
        <v>381</v>
      </c>
      <c r="D335" s="44">
        <v>36.952300000000001</v>
      </c>
      <c r="F335" s="38">
        <v>1986</v>
      </c>
      <c r="G335" s="42">
        <v>381.56</v>
      </c>
      <c r="H335" s="42">
        <v>381</v>
      </c>
      <c r="I335" s="44">
        <v>27.174399999999999</v>
      </c>
    </row>
    <row r="336" spans="1:9" x14ac:dyDescent="0.35">
      <c r="A336" s="38">
        <v>1992</v>
      </c>
      <c r="B336" s="42">
        <v>382.28300000000002</v>
      </c>
      <c r="C336" s="42">
        <v>382</v>
      </c>
      <c r="D336" s="44">
        <v>36.863399999999999</v>
      </c>
      <c r="F336" s="38">
        <v>1992</v>
      </c>
      <c r="G336" s="42">
        <v>382.577</v>
      </c>
      <c r="H336" s="42">
        <v>382</v>
      </c>
      <c r="I336" s="44">
        <v>26.778600000000001</v>
      </c>
    </row>
    <row r="337" spans="1:9" x14ac:dyDescent="0.35">
      <c r="A337" s="38">
        <v>1998</v>
      </c>
      <c r="B337" s="42">
        <v>383.29199999999997</v>
      </c>
      <c r="C337" s="42">
        <v>383</v>
      </c>
      <c r="D337" s="44">
        <v>36.771500000000003</v>
      </c>
      <c r="F337" s="38">
        <v>1998</v>
      </c>
      <c r="G337" s="42">
        <v>383.61</v>
      </c>
      <c r="H337" s="42">
        <v>383</v>
      </c>
      <c r="I337" s="44">
        <v>26.444199999999999</v>
      </c>
    </row>
    <row r="338" spans="1:9" x14ac:dyDescent="0.35">
      <c r="A338" s="38">
        <v>2004</v>
      </c>
      <c r="B338" s="42">
        <v>384.28800000000001</v>
      </c>
      <c r="C338" s="42">
        <v>384</v>
      </c>
      <c r="D338" s="44">
        <v>36.683700000000002</v>
      </c>
      <c r="F338" s="38">
        <v>2004</v>
      </c>
      <c r="G338" s="42">
        <v>384.63</v>
      </c>
      <c r="H338" s="42">
        <v>384</v>
      </c>
      <c r="I338" s="44">
        <v>26.164000000000001</v>
      </c>
    </row>
    <row r="339" spans="1:9" x14ac:dyDescent="0.35">
      <c r="A339" s="38">
        <v>2010</v>
      </c>
      <c r="B339" s="42">
        <v>385.30099999999999</v>
      </c>
      <c r="C339" s="42">
        <v>385</v>
      </c>
      <c r="D339" s="44">
        <v>36.598100000000002</v>
      </c>
      <c r="F339" s="38">
        <v>2010</v>
      </c>
      <c r="G339" s="42">
        <v>385.661</v>
      </c>
      <c r="H339" s="42">
        <v>385</v>
      </c>
      <c r="I339" s="44">
        <v>25.9404</v>
      </c>
    </row>
    <row r="340" spans="1:9" x14ac:dyDescent="0.35">
      <c r="A340" s="38">
        <v>2016</v>
      </c>
      <c r="B340" s="42">
        <v>386.29</v>
      </c>
      <c r="C340" s="42">
        <v>386</v>
      </c>
      <c r="D340" s="44">
        <v>36.512700000000002</v>
      </c>
      <c r="F340" s="38">
        <v>2016</v>
      </c>
      <c r="G340" s="42">
        <v>386.68</v>
      </c>
      <c r="H340" s="42">
        <v>386</v>
      </c>
      <c r="I340" s="44">
        <v>25.755299999999998</v>
      </c>
    </row>
    <row r="341" spans="1:9" x14ac:dyDescent="0.35">
      <c r="A341" s="38">
        <v>2022</v>
      </c>
      <c r="B341" s="42">
        <v>387.29500000000002</v>
      </c>
      <c r="C341" s="42">
        <v>387</v>
      </c>
      <c r="D341" s="44">
        <v>36.429099999999998</v>
      </c>
      <c r="F341" s="38">
        <v>2022</v>
      </c>
      <c r="G341" s="42">
        <v>387.69900000000001</v>
      </c>
      <c r="H341" s="42">
        <v>387</v>
      </c>
      <c r="I341" s="44">
        <v>25.607500000000002</v>
      </c>
    </row>
    <row r="342" spans="1:9" x14ac:dyDescent="0.35">
      <c r="A342" s="38">
        <v>2028</v>
      </c>
      <c r="B342" s="42">
        <v>388.29</v>
      </c>
      <c r="C342" s="42">
        <v>388</v>
      </c>
      <c r="D342" s="44">
        <v>36.343800000000002</v>
      </c>
      <c r="F342" s="38">
        <v>2028</v>
      </c>
      <c r="G342" s="42">
        <v>388.709</v>
      </c>
      <c r="H342" s="42">
        <v>388</v>
      </c>
      <c r="I342" s="44">
        <v>25.482600000000001</v>
      </c>
    </row>
    <row r="343" spans="1:9" x14ac:dyDescent="0.35">
      <c r="A343" s="38">
        <v>2034</v>
      </c>
      <c r="B343" s="42">
        <v>389.29399999999998</v>
      </c>
      <c r="C343" s="42">
        <v>389</v>
      </c>
      <c r="D343" s="44">
        <v>36.259099999999997</v>
      </c>
      <c r="F343" s="38">
        <v>2034</v>
      </c>
      <c r="G343" s="42">
        <v>389.73899999999998</v>
      </c>
      <c r="H343" s="42">
        <v>389</v>
      </c>
      <c r="I343" s="44">
        <v>25.3797</v>
      </c>
    </row>
    <row r="344" spans="1:9" x14ac:dyDescent="0.35">
      <c r="A344" s="38">
        <v>2040</v>
      </c>
      <c r="B344" s="42">
        <v>390.29500000000002</v>
      </c>
      <c r="C344" s="42">
        <v>390</v>
      </c>
      <c r="D344" s="44">
        <v>36.173400000000001</v>
      </c>
      <c r="F344" s="38">
        <v>2040</v>
      </c>
      <c r="G344" s="42">
        <v>390.75400000000002</v>
      </c>
      <c r="H344" s="42">
        <v>390</v>
      </c>
      <c r="I344" s="44">
        <v>25.2911</v>
      </c>
    </row>
    <row r="345" spans="1:9" x14ac:dyDescent="0.35">
      <c r="A345" s="38">
        <v>2046</v>
      </c>
      <c r="B345" s="42">
        <v>391.31</v>
      </c>
      <c r="C345" s="42">
        <v>391</v>
      </c>
      <c r="D345" s="44">
        <v>36.090200000000003</v>
      </c>
      <c r="F345" s="38">
        <v>2046</v>
      </c>
      <c r="G345" s="42">
        <v>391.77499999999998</v>
      </c>
      <c r="H345" s="42">
        <v>391</v>
      </c>
      <c r="I345" s="44">
        <v>25.209700000000002</v>
      </c>
    </row>
    <row r="346" spans="1:9" x14ac:dyDescent="0.35">
      <c r="A346" s="38">
        <v>2052</v>
      </c>
      <c r="B346" s="42">
        <v>392.3</v>
      </c>
      <c r="C346" s="42">
        <v>392</v>
      </c>
      <c r="D346" s="44">
        <v>36.005499999999998</v>
      </c>
      <c r="F346" s="38">
        <v>2052</v>
      </c>
      <c r="G346" s="42">
        <v>392.779</v>
      </c>
      <c r="H346" s="42">
        <v>392</v>
      </c>
      <c r="I346" s="44">
        <v>25.136399999999998</v>
      </c>
    </row>
    <row r="347" spans="1:9" x14ac:dyDescent="0.35">
      <c r="A347" s="38">
        <v>2058</v>
      </c>
      <c r="B347" s="42">
        <v>393.29300000000001</v>
      </c>
      <c r="C347" s="42">
        <v>393</v>
      </c>
      <c r="D347" s="44">
        <v>35.922600000000003</v>
      </c>
      <c r="F347" s="38">
        <v>2058</v>
      </c>
      <c r="G347" s="42">
        <v>393.78100000000001</v>
      </c>
      <c r="H347" s="42">
        <v>393</v>
      </c>
      <c r="I347" s="44">
        <v>25.071100000000001</v>
      </c>
    </row>
    <row r="348" spans="1:9" x14ac:dyDescent="0.35">
      <c r="A348" s="38">
        <v>2064</v>
      </c>
      <c r="B348" s="42">
        <v>394.29</v>
      </c>
      <c r="C348" s="42">
        <v>394</v>
      </c>
      <c r="D348" s="44">
        <v>35.839500000000001</v>
      </c>
      <c r="F348" s="38">
        <v>2064</v>
      </c>
      <c r="G348" s="42">
        <v>394.79500000000002</v>
      </c>
      <c r="H348" s="42">
        <v>394</v>
      </c>
      <c r="I348" s="44">
        <v>25.003399999999999</v>
      </c>
    </row>
    <row r="349" spans="1:9" x14ac:dyDescent="0.35">
      <c r="A349" s="38">
        <v>2070</v>
      </c>
      <c r="B349" s="42">
        <v>395.29300000000001</v>
      </c>
      <c r="C349" s="42">
        <v>395</v>
      </c>
      <c r="D349" s="44">
        <v>35.754800000000003</v>
      </c>
      <c r="F349" s="38">
        <v>2070</v>
      </c>
      <c r="G349" s="42">
        <v>395.79700000000003</v>
      </c>
      <c r="H349" s="42">
        <v>395</v>
      </c>
      <c r="I349" s="44">
        <v>24.9373</v>
      </c>
    </row>
    <row r="350" spans="1:9" x14ac:dyDescent="0.35">
      <c r="A350" s="38">
        <v>2076</v>
      </c>
      <c r="B350" s="42">
        <v>396.286</v>
      </c>
      <c r="C350" s="42">
        <v>396</v>
      </c>
      <c r="D350" s="44">
        <v>35.665599999999998</v>
      </c>
      <c r="F350" s="38">
        <v>2076</v>
      </c>
      <c r="G350" s="42">
        <v>396.80500000000001</v>
      </c>
      <c r="H350" s="42">
        <v>396</v>
      </c>
      <c r="I350" s="44">
        <v>24.8643</v>
      </c>
    </row>
    <row r="351" spans="1:9" x14ac:dyDescent="0.35">
      <c r="A351" s="38">
        <v>2082</v>
      </c>
      <c r="B351" s="42">
        <v>397.29899999999998</v>
      </c>
      <c r="C351" s="42">
        <v>397</v>
      </c>
      <c r="D351" s="44">
        <v>35.580599999999997</v>
      </c>
      <c r="F351" s="38">
        <v>2082</v>
      </c>
      <c r="G351" s="42">
        <v>397.81700000000001</v>
      </c>
      <c r="H351" s="42">
        <v>397</v>
      </c>
      <c r="I351" s="44">
        <v>24.8019</v>
      </c>
    </row>
    <row r="352" spans="1:9" x14ac:dyDescent="0.35">
      <c r="A352" s="38">
        <v>2088</v>
      </c>
      <c r="B352" s="42">
        <v>398.291</v>
      </c>
      <c r="C352" s="42">
        <v>398</v>
      </c>
      <c r="D352" s="44">
        <v>35.5</v>
      </c>
      <c r="F352" s="38">
        <v>2088</v>
      </c>
      <c r="G352" s="42">
        <v>398.81700000000001</v>
      </c>
      <c r="H352" s="42">
        <v>398</v>
      </c>
      <c r="I352" s="44">
        <v>24.739699999999999</v>
      </c>
    </row>
    <row r="353" spans="1:9" x14ac:dyDescent="0.35">
      <c r="A353" s="38">
        <v>2094</v>
      </c>
      <c r="B353" s="42">
        <v>399.30099999999999</v>
      </c>
      <c r="C353" s="42">
        <v>399</v>
      </c>
      <c r="D353" s="44">
        <v>35.422800000000002</v>
      </c>
      <c r="F353" s="38">
        <v>2094</v>
      </c>
      <c r="G353" s="42">
        <v>399.82600000000002</v>
      </c>
      <c r="H353" s="42">
        <v>399</v>
      </c>
      <c r="I353" s="44">
        <v>24.683399999999999</v>
      </c>
    </row>
    <row r="354" spans="1:9" x14ac:dyDescent="0.35">
      <c r="A354" s="38">
        <v>2100</v>
      </c>
      <c r="B354" s="42">
        <v>400.29199999999997</v>
      </c>
      <c r="C354" s="42">
        <v>400</v>
      </c>
      <c r="D354" s="44">
        <v>35.3431</v>
      </c>
      <c r="F354" s="38">
        <v>2100</v>
      </c>
      <c r="G354" s="42">
        <v>400.82499999999999</v>
      </c>
      <c r="H354" s="42">
        <v>400</v>
      </c>
      <c r="I354" s="44">
        <v>24.627300000000002</v>
      </c>
    </row>
    <row r="355" spans="1:9" x14ac:dyDescent="0.35">
      <c r="A355" s="38">
        <v>2106</v>
      </c>
      <c r="B355" s="42">
        <v>401.28199999999998</v>
      </c>
      <c r="C355" s="42">
        <v>401</v>
      </c>
      <c r="D355" s="44">
        <v>35.261200000000002</v>
      </c>
      <c r="F355" s="38">
        <v>2106</v>
      </c>
      <c r="G355" s="42">
        <v>401.81599999999997</v>
      </c>
      <c r="H355" s="42">
        <v>401</v>
      </c>
      <c r="I355" s="44">
        <v>24.563300000000002</v>
      </c>
    </row>
    <row r="356" spans="1:9" x14ac:dyDescent="0.35">
      <c r="A356" s="38">
        <v>2112</v>
      </c>
      <c r="B356" s="42">
        <v>402.28399999999999</v>
      </c>
      <c r="C356" s="42">
        <v>402</v>
      </c>
      <c r="D356" s="44">
        <v>35.181100000000001</v>
      </c>
      <c r="F356" s="38">
        <v>2112</v>
      </c>
      <c r="G356" s="42">
        <v>402.81799999999998</v>
      </c>
      <c r="H356" s="42">
        <v>402</v>
      </c>
      <c r="I356" s="44">
        <v>24.506900000000002</v>
      </c>
    </row>
    <row r="357" spans="1:9" x14ac:dyDescent="0.35">
      <c r="A357" s="38">
        <v>2118</v>
      </c>
      <c r="B357" s="42">
        <v>403.28100000000001</v>
      </c>
      <c r="C357" s="42">
        <v>403</v>
      </c>
      <c r="D357" s="44">
        <v>35.1023</v>
      </c>
      <c r="F357" s="38">
        <v>2118</v>
      </c>
      <c r="G357" s="42">
        <v>403.81700000000001</v>
      </c>
      <c r="H357" s="42">
        <v>403</v>
      </c>
      <c r="I357" s="44">
        <v>24.450700000000001</v>
      </c>
    </row>
    <row r="358" spans="1:9" x14ac:dyDescent="0.35">
      <c r="A358" s="38">
        <v>2124</v>
      </c>
      <c r="B358" s="42">
        <v>404.28699999999998</v>
      </c>
      <c r="C358" s="42">
        <v>404</v>
      </c>
      <c r="D358" s="44">
        <v>35.025300000000001</v>
      </c>
      <c r="F358" s="38">
        <v>2124</v>
      </c>
      <c r="G358" s="42">
        <v>404.81700000000001</v>
      </c>
      <c r="H358" s="42">
        <v>404</v>
      </c>
      <c r="I358" s="44">
        <v>24.3932</v>
      </c>
    </row>
    <row r="359" spans="1:9" x14ac:dyDescent="0.35">
      <c r="A359" s="38">
        <v>2130</v>
      </c>
      <c r="B359" s="42">
        <v>405.274</v>
      </c>
      <c r="C359" s="42">
        <v>405</v>
      </c>
      <c r="D359" s="44">
        <v>34.948</v>
      </c>
      <c r="F359" s="38">
        <v>2130</v>
      </c>
      <c r="G359" s="42">
        <v>405.81599999999997</v>
      </c>
      <c r="H359" s="42">
        <v>405</v>
      </c>
      <c r="I359" s="44">
        <v>24.334099999999999</v>
      </c>
    </row>
    <row r="360" spans="1:9" x14ac:dyDescent="0.35">
      <c r="A360" s="38">
        <v>2136</v>
      </c>
      <c r="B360" s="42">
        <v>406.26600000000002</v>
      </c>
      <c r="C360" s="42">
        <v>406</v>
      </c>
      <c r="D360" s="44">
        <v>34.868200000000002</v>
      </c>
      <c r="F360" s="38">
        <v>2136</v>
      </c>
      <c r="G360" s="42">
        <v>406.82299999999998</v>
      </c>
      <c r="H360" s="42">
        <v>406</v>
      </c>
      <c r="I360" s="44">
        <v>24.280799999999999</v>
      </c>
    </row>
    <row r="361" spans="1:9" x14ac:dyDescent="0.35">
      <c r="A361" s="38">
        <v>2142</v>
      </c>
      <c r="B361" s="42">
        <v>407.262</v>
      </c>
      <c r="C361" s="42">
        <v>407</v>
      </c>
      <c r="D361" s="44">
        <v>34.792000000000002</v>
      </c>
      <c r="F361" s="38">
        <v>2142</v>
      </c>
      <c r="G361" s="42">
        <v>407.82</v>
      </c>
      <c r="H361" s="42">
        <v>407</v>
      </c>
      <c r="I361" s="44">
        <v>24.2255</v>
      </c>
    </row>
    <row r="362" spans="1:9" x14ac:dyDescent="0.35">
      <c r="A362" s="38">
        <v>2148</v>
      </c>
      <c r="B362" s="42">
        <v>408.267</v>
      </c>
      <c r="C362" s="42">
        <v>408</v>
      </c>
      <c r="D362" s="44">
        <v>34.716700000000003</v>
      </c>
      <c r="F362" s="38">
        <v>2148</v>
      </c>
      <c r="G362" s="42">
        <v>408.82100000000003</v>
      </c>
      <c r="H362" s="42">
        <v>408</v>
      </c>
      <c r="I362" s="44">
        <v>24.171099999999999</v>
      </c>
    </row>
    <row r="363" spans="1:9" x14ac:dyDescent="0.35">
      <c r="A363" s="38">
        <v>2154</v>
      </c>
      <c r="B363" s="42">
        <v>409.26900000000001</v>
      </c>
      <c r="C363" s="42">
        <v>409</v>
      </c>
      <c r="D363" s="44">
        <v>34.641100000000002</v>
      </c>
      <c r="F363" s="38">
        <v>2154</v>
      </c>
      <c r="G363" s="42">
        <v>409.82499999999999</v>
      </c>
      <c r="H363" s="42">
        <v>409</v>
      </c>
      <c r="I363" s="44">
        <v>24.115200000000002</v>
      </c>
    </row>
    <row r="364" spans="1:9" x14ac:dyDescent="0.35">
      <c r="A364" s="38">
        <v>2160</v>
      </c>
      <c r="B364" s="42">
        <v>410.27</v>
      </c>
      <c r="C364" s="42">
        <v>410</v>
      </c>
      <c r="D364" s="44">
        <v>34.566000000000003</v>
      </c>
      <c r="F364" s="38">
        <v>2160</v>
      </c>
      <c r="G364" s="42">
        <v>410.83</v>
      </c>
      <c r="H364" s="42">
        <v>410</v>
      </c>
      <c r="I364" s="44">
        <v>24.059200000000001</v>
      </c>
    </row>
    <row r="365" spans="1:9" x14ac:dyDescent="0.35">
      <c r="A365" s="38">
        <v>2166</v>
      </c>
      <c r="B365" s="42">
        <v>411.27499999999998</v>
      </c>
      <c r="C365" s="42">
        <v>411</v>
      </c>
      <c r="D365" s="44">
        <v>34.489899999999999</v>
      </c>
      <c r="F365" s="38">
        <v>2166</v>
      </c>
      <c r="G365" s="42">
        <v>411.83300000000003</v>
      </c>
      <c r="H365" s="42">
        <v>411</v>
      </c>
      <c r="I365" s="44">
        <v>24.0029</v>
      </c>
    </row>
    <row r="366" spans="1:9" x14ac:dyDescent="0.35">
      <c r="A366" s="38">
        <v>2172</v>
      </c>
      <c r="B366" s="42">
        <v>412.27</v>
      </c>
      <c r="C366" s="42">
        <v>412</v>
      </c>
      <c r="D366" s="44">
        <v>34.4148</v>
      </c>
      <c r="F366" s="38">
        <v>2172</v>
      </c>
      <c r="G366" s="42">
        <v>412.83699999999999</v>
      </c>
      <c r="H366" s="42">
        <v>412</v>
      </c>
      <c r="I366" s="44">
        <v>23.950900000000001</v>
      </c>
    </row>
    <row r="367" spans="1:9" x14ac:dyDescent="0.35">
      <c r="A367" s="38">
        <v>2178</v>
      </c>
      <c r="B367" s="42">
        <v>413.27199999999999</v>
      </c>
      <c r="C367" s="42">
        <v>413</v>
      </c>
      <c r="D367" s="44">
        <v>34.341500000000003</v>
      </c>
      <c r="F367" s="38">
        <v>2178</v>
      </c>
      <c r="G367" s="42">
        <v>413.834</v>
      </c>
      <c r="H367" s="42">
        <v>413</v>
      </c>
      <c r="I367" s="44">
        <v>23.894600000000001</v>
      </c>
    </row>
    <row r="368" spans="1:9" x14ac:dyDescent="0.35">
      <c r="A368" s="38">
        <v>2184</v>
      </c>
      <c r="B368" s="42">
        <v>414.255</v>
      </c>
      <c r="C368" s="42">
        <v>414</v>
      </c>
      <c r="D368" s="44">
        <v>34.265500000000003</v>
      </c>
      <c r="F368" s="38">
        <v>2184</v>
      </c>
      <c r="G368" s="42">
        <v>414.83600000000001</v>
      </c>
      <c r="H368" s="42">
        <v>414</v>
      </c>
      <c r="I368" s="44">
        <v>23.8432</v>
      </c>
    </row>
    <row r="369" spans="1:9" x14ac:dyDescent="0.35">
      <c r="A369" s="38">
        <v>2190</v>
      </c>
      <c r="B369" s="42">
        <v>415.25799999999998</v>
      </c>
      <c r="C369" s="42">
        <v>415</v>
      </c>
      <c r="D369" s="44">
        <v>34.193100000000001</v>
      </c>
      <c r="F369" s="38">
        <v>2190</v>
      </c>
      <c r="G369" s="42">
        <v>415.827</v>
      </c>
      <c r="H369" s="42">
        <v>415</v>
      </c>
      <c r="I369" s="44">
        <v>23.787199999999999</v>
      </c>
    </row>
    <row r="370" spans="1:9" x14ac:dyDescent="0.35">
      <c r="A370" s="38">
        <v>2196</v>
      </c>
      <c r="B370" s="42">
        <v>416.27300000000002</v>
      </c>
      <c r="C370" s="42">
        <v>416</v>
      </c>
      <c r="D370" s="44">
        <v>34.118499999999997</v>
      </c>
      <c r="F370" s="38">
        <v>2196</v>
      </c>
      <c r="G370" s="42">
        <v>416.83699999999999</v>
      </c>
      <c r="H370" s="42">
        <v>416</v>
      </c>
      <c r="I370" s="44">
        <v>23.735299999999999</v>
      </c>
    </row>
    <row r="371" spans="1:9" x14ac:dyDescent="0.35">
      <c r="A371" s="38">
        <v>2202</v>
      </c>
      <c r="B371" s="42">
        <v>417.26299999999998</v>
      </c>
      <c r="C371" s="42">
        <v>417</v>
      </c>
      <c r="D371" s="44">
        <v>34.045999999999999</v>
      </c>
      <c r="F371" s="38">
        <v>2202</v>
      </c>
      <c r="G371" s="42">
        <v>417.839</v>
      </c>
      <c r="H371" s="42">
        <v>417</v>
      </c>
      <c r="I371" s="44">
        <v>23.683700000000002</v>
      </c>
    </row>
    <row r="372" spans="1:9" x14ac:dyDescent="0.35">
      <c r="A372" s="38">
        <v>2208</v>
      </c>
      <c r="B372" s="42">
        <v>418.25</v>
      </c>
      <c r="C372" s="42">
        <v>418</v>
      </c>
      <c r="D372" s="44">
        <v>33.975000000000001</v>
      </c>
      <c r="F372" s="38">
        <v>2208</v>
      </c>
      <c r="G372" s="42">
        <v>418.83100000000002</v>
      </c>
      <c r="H372" s="42">
        <v>418</v>
      </c>
      <c r="I372" s="44">
        <v>23.628</v>
      </c>
    </row>
    <row r="373" spans="1:9" x14ac:dyDescent="0.35">
      <c r="A373" s="38">
        <v>2214</v>
      </c>
      <c r="B373" s="42">
        <v>419.245</v>
      </c>
      <c r="C373" s="42">
        <v>419</v>
      </c>
      <c r="D373" s="44">
        <v>33.902000000000001</v>
      </c>
      <c r="F373" s="38">
        <v>2214</v>
      </c>
      <c r="G373" s="42">
        <v>419.84300000000002</v>
      </c>
      <c r="H373" s="42">
        <v>419</v>
      </c>
      <c r="I373" s="44">
        <v>23.574000000000002</v>
      </c>
    </row>
    <row r="374" spans="1:9" x14ac:dyDescent="0.35">
      <c r="A374" s="38">
        <v>2220</v>
      </c>
      <c r="B374" s="42">
        <v>420.24299999999999</v>
      </c>
      <c r="C374" s="42">
        <v>420</v>
      </c>
      <c r="D374" s="44">
        <v>33.83</v>
      </c>
      <c r="F374" s="38">
        <v>2220</v>
      </c>
      <c r="G374" s="42">
        <v>420.85899999999998</v>
      </c>
      <c r="H374" s="42">
        <v>420</v>
      </c>
      <c r="I374" s="44">
        <v>23.522099999999998</v>
      </c>
    </row>
    <row r="375" spans="1:9" x14ac:dyDescent="0.35">
      <c r="A375" s="38">
        <v>2226</v>
      </c>
      <c r="B375" s="42">
        <v>421.25799999999998</v>
      </c>
      <c r="C375" s="42">
        <v>421</v>
      </c>
      <c r="D375" s="44">
        <v>33.761099999999999</v>
      </c>
      <c r="F375" s="38">
        <v>2226</v>
      </c>
      <c r="G375" s="42">
        <v>421.87</v>
      </c>
      <c r="H375" s="42">
        <v>421</v>
      </c>
      <c r="I375" s="44">
        <v>23.470400000000001</v>
      </c>
    </row>
    <row r="376" spans="1:9" x14ac:dyDescent="0.35">
      <c r="A376" s="38">
        <v>2232</v>
      </c>
      <c r="B376" s="42">
        <v>422.26</v>
      </c>
      <c r="C376" s="42">
        <v>422</v>
      </c>
      <c r="D376" s="44">
        <v>33.685099999999998</v>
      </c>
      <c r="F376" s="38">
        <v>2232</v>
      </c>
      <c r="G376" s="42">
        <v>422.88099999999997</v>
      </c>
      <c r="H376" s="42">
        <v>422</v>
      </c>
      <c r="I376" s="44">
        <v>23.416499999999999</v>
      </c>
    </row>
    <row r="377" spans="1:9" x14ac:dyDescent="0.35">
      <c r="A377" s="38">
        <v>2238</v>
      </c>
      <c r="B377" s="42">
        <v>423.24200000000002</v>
      </c>
      <c r="C377" s="42">
        <v>423</v>
      </c>
      <c r="D377" s="44">
        <v>33.613900000000001</v>
      </c>
      <c r="F377" s="38">
        <v>2238</v>
      </c>
      <c r="G377" s="42">
        <v>423.87799999999999</v>
      </c>
      <c r="H377" s="42">
        <v>423</v>
      </c>
      <c r="I377" s="44">
        <v>23.362400000000001</v>
      </c>
    </row>
    <row r="378" spans="1:9" x14ac:dyDescent="0.35">
      <c r="A378" s="38">
        <v>2244</v>
      </c>
      <c r="B378" s="42">
        <v>424.24200000000002</v>
      </c>
      <c r="C378" s="42">
        <v>424</v>
      </c>
      <c r="D378" s="44">
        <v>33.545499999999997</v>
      </c>
      <c r="F378" s="38">
        <v>2244</v>
      </c>
      <c r="G378" s="42">
        <v>424.88499999999999</v>
      </c>
      <c r="H378" s="42">
        <v>424</v>
      </c>
      <c r="I378" s="44">
        <v>23.3124</v>
      </c>
    </row>
    <row r="379" spans="1:9" x14ac:dyDescent="0.35">
      <c r="A379" s="38">
        <v>2250</v>
      </c>
      <c r="B379" s="42">
        <v>425.23599999999999</v>
      </c>
      <c r="C379" s="42">
        <v>425</v>
      </c>
      <c r="D379" s="44">
        <v>33.4773</v>
      </c>
      <c r="F379" s="38">
        <v>2250</v>
      </c>
      <c r="G379" s="42">
        <v>425.87700000000001</v>
      </c>
      <c r="H379" s="42">
        <v>425</v>
      </c>
      <c r="I379" s="44">
        <v>23.260999999999999</v>
      </c>
    </row>
    <row r="380" spans="1:9" x14ac:dyDescent="0.35">
      <c r="A380" s="38">
        <v>2256</v>
      </c>
      <c r="B380" s="42">
        <v>426.24299999999999</v>
      </c>
      <c r="C380" s="42">
        <v>426</v>
      </c>
      <c r="D380" s="44">
        <v>33.407299999999999</v>
      </c>
      <c r="F380" s="38">
        <v>2256</v>
      </c>
      <c r="G380" s="42">
        <v>426.89400000000001</v>
      </c>
      <c r="H380" s="42">
        <v>426</v>
      </c>
      <c r="I380" s="44">
        <v>23.205200000000001</v>
      </c>
    </row>
    <row r="381" spans="1:9" x14ac:dyDescent="0.35">
      <c r="A381" s="38">
        <v>2262</v>
      </c>
      <c r="B381" s="42">
        <v>427.226</v>
      </c>
      <c r="C381" s="42">
        <v>427</v>
      </c>
      <c r="D381" s="44">
        <v>33.332700000000003</v>
      </c>
      <c r="F381" s="38">
        <v>2262</v>
      </c>
      <c r="G381" s="42">
        <v>427.88400000000001</v>
      </c>
      <c r="H381" s="42">
        <v>427</v>
      </c>
      <c r="I381" s="44">
        <v>23.155100000000001</v>
      </c>
    </row>
    <row r="382" spans="1:9" x14ac:dyDescent="0.35">
      <c r="A382" s="38">
        <v>2268</v>
      </c>
      <c r="B382" s="42">
        <v>428.22300000000001</v>
      </c>
      <c r="C382" s="42">
        <v>428</v>
      </c>
      <c r="D382" s="44">
        <v>33.265599999999999</v>
      </c>
      <c r="F382" s="38">
        <v>2268</v>
      </c>
      <c r="G382" s="42">
        <v>428.89400000000001</v>
      </c>
      <c r="H382" s="42">
        <v>428</v>
      </c>
      <c r="I382" s="44">
        <v>23.1051</v>
      </c>
    </row>
    <row r="383" spans="1:9" x14ac:dyDescent="0.35">
      <c r="A383" s="38">
        <v>2274</v>
      </c>
      <c r="B383" s="42">
        <v>429.226</v>
      </c>
      <c r="C383" s="42">
        <v>429</v>
      </c>
      <c r="D383" s="44">
        <v>33.194200000000002</v>
      </c>
      <c r="F383" s="38">
        <v>2274</v>
      </c>
      <c r="G383" s="42">
        <v>429.89299999999997</v>
      </c>
      <c r="H383" s="42">
        <v>429</v>
      </c>
      <c r="I383" s="44">
        <v>23.049099999999999</v>
      </c>
    </row>
    <row r="384" spans="1:9" x14ac:dyDescent="0.35">
      <c r="A384" s="38">
        <v>2280</v>
      </c>
      <c r="B384" s="42">
        <v>430.22899999999998</v>
      </c>
      <c r="C384" s="42">
        <v>430</v>
      </c>
      <c r="D384" s="44">
        <v>33.127400000000002</v>
      </c>
      <c r="F384" s="38">
        <v>2280</v>
      </c>
      <c r="G384" s="42">
        <v>430.88900000000001</v>
      </c>
      <c r="H384" s="42">
        <v>430</v>
      </c>
      <c r="I384" s="44">
        <v>23.000699999999998</v>
      </c>
    </row>
    <row r="385" spans="1:9" x14ac:dyDescent="0.35">
      <c r="A385" s="38">
        <v>2286</v>
      </c>
      <c r="B385" s="42">
        <v>431.22199999999998</v>
      </c>
      <c r="C385" s="42">
        <v>431</v>
      </c>
      <c r="D385" s="44">
        <v>33.061</v>
      </c>
      <c r="F385" s="38">
        <v>2286</v>
      </c>
      <c r="G385" s="42">
        <v>431.88499999999999</v>
      </c>
      <c r="H385" s="42">
        <v>431</v>
      </c>
      <c r="I385" s="44">
        <v>22.953499999999998</v>
      </c>
    </row>
    <row r="386" spans="1:9" x14ac:dyDescent="0.35">
      <c r="A386" s="38">
        <v>2292</v>
      </c>
      <c r="B386" s="42">
        <v>432.22800000000001</v>
      </c>
      <c r="C386" s="42">
        <v>432</v>
      </c>
      <c r="D386" s="44">
        <v>32.9923</v>
      </c>
      <c r="F386" s="38">
        <v>2292</v>
      </c>
      <c r="G386" s="42">
        <v>432.88600000000002</v>
      </c>
      <c r="H386" s="42">
        <v>432</v>
      </c>
      <c r="I386" s="44">
        <v>22.903500000000001</v>
      </c>
    </row>
    <row r="387" spans="1:9" x14ac:dyDescent="0.35">
      <c r="A387" s="38">
        <v>2298</v>
      </c>
      <c r="B387" s="42">
        <v>433.23200000000003</v>
      </c>
      <c r="C387" s="42">
        <v>433</v>
      </c>
      <c r="D387" s="44">
        <v>32.923299999999998</v>
      </c>
      <c r="F387" s="38">
        <v>2298</v>
      </c>
      <c r="G387" s="42">
        <v>433.90199999999999</v>
      </c>
      <c r="H387" s="42">
        <v>433</v>
      </c>
      <c r="I387" s="44">
        <v>22.851500000000001</v>
      </c>
    </row>
    <row r="388" spans="1:9" x14ac:dyDescent="0.35">
      <c r="A388" s="38">
        <v>2304</v>
      </c>
      <c r="B388" s="42">
        <v>434.23</v>
      </c>
      <c r="C388" s="42">
        <v>434</v>
      </c>
      <c r="D388" s="44">
        <v>32.865900000000003</v>
      </c>
      <c r="F388" s="38">
        <v>2304</v>
      </c>
      <c r="G388" s="42">
        <v>434.88600000000002</v>
      </c>
      <c r="H388" s="42">
        <v>434</v>
      </c>
      <c r="I388" s="44">
        <v>22.802299999999999</v>
      </c>
    </row>
    <row r="389" spans="1:9" x14ac:dyDescent="0.35">
      <c r="A389" s="38">
        <v>2310</v>
      </c>
      <c r="B389" s="42">
        <v>435.23200000000003</v>
      </c>
      <c r="C389" s="42">
        <v>435</v>
      </c>
      <c r="D389" s="44">
        <v>32.803400000000003</v>
      </c>
      <c r="F389" s="38">
        <v>2310</v>
      </c>
      <c r="G389" s="42">
        <v>435.88499999999999</v>
      </c>
      <c r="H389" s="42">
        <v>435</v>
      </c>
      <c r="I389" s="44">
        <v>22.754899999999999</v>
      </c>
    </row>
    <row r="390" spans="1:9" x14ac:dyDescent="0.35">
      <c r="A390" s="38">
        <v>2316</v>
      </c>
      <c r="B390" s="42">
        <v>436.25099999999998</v>
      </c>
      <c r="C390" s="42">
        <v>436</v>
      </c>
      <c r="D390" s="44">
        <v>32.758899999999997</v>
      </c>
      <c r="F390" s="38">
        <v>2316</v>
      </c>
      <c r="G390" s="42">
        <v>436.89299999999997</v>
      </c>
      <c r="H390" s="42">
        <v>436</v>
      </c>
      <c r="I390" s="44">
        <v>22.709800000000001</v>
      </c>
    </row>
    <row r="391" spans="1:9" x14ac:dyDescent="0.35">
      <c r="A391" s="38">
        <v>2322</v>
      </c>
      <c r="B391" s="42">
        <v>437.24099999999999</v>
      </c>
      <c r="C391" s="42">
        <v>437</v>
      </c>
      <c r="D391" s="44">
        <v>32.701799999999999</v>
      </c>
      <c r="F391" s="38">
        <v>2322</v>
      </c>
      <c r="G391" s="42">
        <v>437.887</v>
      </c>
      <c r="H391" s="42">
        <v>437</v>
      </c>
      <c r="I391" s="44">
        <v>22.662700000000001</v>
      </c>
    </row>
    <row r="392" spans="1:9" x14ac:dyDescent="0.35">
      <c r="A392" s="38">
        <v>2328</v>
      </c>
      <c r="B392" s="42">
        <v>438.238</v>
      </c>
      <c r="C392" s="42">
        <v>438</v>
      </c>
      <c r="D392" s="44">
        <v>32.618200000000002</v>
      </c>
      <c r="F392" s="38">
        <v>2328</v>
      </c>
      <c r="G392" s="42">
        <v>438.88299999999998</v>
      </c>
      <c r="H392" s="42">
        <v>438</v>
      </c>
      <c r="I392" s="44">
        <v>22.6099</v>
      </c>
    </row>
    <row r="393" spans="1:9" x14ac:dyDescent="0.35">
      <c r="A393" s="38">
        <v>2334</v>
      </c>
      <c r="B393" s="42">
        <v>439.23500000000001</v>
      </c>
      <c r="C393" s="42">
        <v>439</v>
      </c>
      <c r="D393" s="44">
        <v>32.545999999999999</v>
      </c>
      <c r="F393" s="38">
        <v>2334</v>
      </c>
      <c r="G393" s="42">
        <v>439.88400000000001</v>
      </c>
      <c r="H393" s="42">
        <v>439</v>
      </c>
      <c r="I393" s="44">
        <v>22.558900000000001</v>
      </c>
    </row>
    <row r="394" spans="1:9" x14ac:dyDescent="0.35">
      <c r="A394" s="38">
        <v>2340</v>
      </c>
      <c r="B394" s="42">
        <v>440.22500000000002</v>
      </c>
      <c r="C394" s="42">
        <v>440</v>
      </c>
      <c r="D394" s="44">
        <v>32.477600000000002</v>
      </c>
      <c r="F394" s="38">
        <v>2340</v>
      </c>
      <c r="G394" s="42">
        <v>440.875</v>
      </c>
      <c r="H394" s="42">
        <v>440</v>
      </c>
      <c r="I394" s="44">
        <v>22.511800000000001</v>
      </c>
    </row>
    <row r="395" spans="1:9" x14ac:dyDescent="0.35">
      <c r="A395" s="38">
        <v>2346</v>
      </c>
      <c r="B395" s="42">
        <v>441.22899999999998</v>
      </c>
      <c r="C395" s="42">
        <v>441</v>
      </c>
      <c r="D395" s="44">
        <v>32.417299999999997</v>
      </c>
      <c r="F395" s="38">
        <v>2346</v>
      </c>
      <c r="G395" s="42">
        <v>441.88200000000001</v>
      </c>
      <c r="H395" s="42">
        <v>441</v>
      </c>
      <c r="I395" s="44">
        <v>22.466000000000001</v>
      </c>
    </row>
    <row r="396" spans="1:9" x14ac:dyDescent="0.35">
      <c r="A396" s="38">
        <v>2352</v>
      </c>
      <c r="B396" s="42">
        <v>442.21800000000002</v>
      </c>
      <c r="C396" s="42">
        <v>442</v>
      </c>
      <c r="D396" s="44">
        <v>32.353499999999997</v>
      </c>
      <c r="F396" s="38">
        <v>2352</v>
      </c>
      <c r="G396" s="42">
        <v>442.87799999999999</v>
      </c>
      <c r="H396" s="42">
        <v>442</v>
      </c>
      <c r="I396" s="44">
        <v>22.416799999999999</v>
      </c>
    </row>
    <row r="397" spans="1:9" x14ac:dyDescent="0.35">
      <c r="A397" s="38">
        <v>2358</v>
      </c>
      <c r="B397" s="42">
        <v>443.21800000000002</v>
      </c>
      <c r="C397" s="42">
        <v>443</v>
      </c>
      <c r="D397" s="44">
        <v>32.349699999999999</v>
      </c>
      <c r="F397" s="38">
        <v>2358</v>
      </c>
      <c r="G397" s="42">
        <v>443.87400000000002</v>
      </c>
      <c r="H397" s="42">
        <v>443</v>
      </c>
      <c r="I397" s="44">
        <v>22.366900000000001</v>
      </c>
    </row>
    <row r="398" spans="1:9" x14ac:dyDescent="0.35">
      <c r="A398" s="38">
        <v>2364</v>
      </c>
      <c r="B398" s="42">
        <v>444.20299999999997</v>
      </c>
      <c r="C398" s="42">
        <v>444</v>
      </c>
      <c r="D398" s="44">
        <v>32.2759</v>
      </c>
      <c r="F398" s="38">
        <v>2364</v>
      </c>
      <c r="G398" s="42">
        <v>444.86700000000002</v>
      </c>
      <c r="H398" s="42">
        <v>444</v>
      </c>
      <c r="I398" s="44">
        <v>22.317399999999999</v>
      </c>
    </row>
    <row r="399" spans="1:9" x14ac:dyDescent="0.35">
      <c r="A399" s="38">
        <v>2370</v>
      </c>
      <c r="B399" s="42">
        <v>445.2</v>
      </c>
      <c r="C399" s="42">
        <v>445</v>
      </c>
      <c r="D399" s="44">
        <v>32.186500000000002</v>
      </c>
      <c r="F399" s="38">
        <v>2370</v>
      </c>
      <c r="G399" s="42">
        <v>445.858</v>
      </c>
      <c r="H399" s="42">
        <v>445</v>
      </c>
      <c r="I399" s="44">
        <v>22.274100000000001</v>
      </c>
    </row>
    <row r="400" spans="1:9" x14ac:dyDescent="0.35">
      <c r="A400" s="38">
        <v>2376</v>
      </c>
      <c r="B400" s="42">
        <v>446.197</v>
      </c>
      <c r="C400" s="42">
        <v>446</v>
      </c>
      <c r="D400" s="44">
        <v>32.1081</v>
      </c>
      <c r="F400" s="38">
        <v>2376</v>
      </c>
      <c r="G400" s="42">
        <v>446.85500000000002</v>
      </c>
      <c r="H400" s="42">
        <v>446</v>
      </c>
      <c r="I400" s="44">
        <v>22.226099999999999</v>
      </c>
    </row>
    <row r="401" spans="1:9" x14ac:dyDescent="0.35">
      <c r="A401" s="38">
        <v>2382</v>
      </c>
      <c r="B401" s="42">
        <v>447.18900000000002</v>
      </c>
      <c r="C401" s="42">
        <v>447</v>
      </c>
      <c r="D401" s="44">
        <v>32.044899999999998</v>
      </c>
      <c r="F401" s="38">
        <v>2382</v>
      </c>
      <c r="G401" s="42">
        <v>447.85199999999998</v>
      </c>
      <c r="H401" s="42">
        <v>447</v>
      </c>
      <c r="I401" s="44">
        <v>22.1767</v>
      </c>
    </row>
    <row r="402" spans="1:9" x14ac:dyDescent="0.35">
      <c r="A402" s="38">
        <v>2388</v>
      </c>
      <c r="B402" s="42">
        <v>448.18400000000003</v>
      </c>
      <c r="C402" s="42">
        <v>448</v>
      </c>
      <c r="D402" s="44">
        <v>31.985299999999999</v>
      </c>
      <c r="F402" s="38">
        <v>2388</v>
      </c>
      <c r="G402" s="42">
        <v>448.84399999999999</v>
      </c>
      <c r="H402" s="42">
        <v>448</v>
      </c>
      <c r="I402" s="44">
        <v>22.130500000000001</v>
      </c>
    </row>
    <row r="403" spans="1:9" x14ac:dyDescent="0.35">
      <c r="A403" s="38">
        <v>2394</v>
      </c>
      <c r="B403" s="42">
        <v>449.17399999999998</v>
      </c>
      <c r="C403" s="42">
        <v>449</v>
      </c>
      <c r="D403" s="44">
        <v>31.9269</v>
      </c>
      <c r="F403" s="38">
        <v>2394</v>
      </c>
      <c r="G403" s="42">
        <v>449.83600000000001</v>
      </c>
      <c r="H403" s="42">
        <v>449</v>
      </c>
      <c r="I403" s="44">
        <v>22.0839</v>
      </c>
    </row>
    <row r="404" spans="1:9" x14ac:dyDescent="0.35">
      <c r="A404" s="38">
        <v>2400</v>
      </c>
      <c r="B404" s="42">
        <v>450.18</v>
      </c>
      <c r="C404" s="42">
        <v>450</v>
      </c>
      <c r="D404" s="44">
        <v>31.8658</v>
      </c>
      <c r="F404" s="38">
        <v>2400</v>
      </c>
      <c r="G404" s="42">
        <v>450.84399999999999</v>
      </c>
      <c r="H404" s="42">
        <v>450</v>
      </c>
      <c r="I404" s="44">
        <v>22.035499999999999</v>
      </c>
    </row>
    <row r="405" spans="1:9" x14ac:dyDescent="0.35">
      <c r="A405" s="38">
        <v>2406</v>
      </c>
      <c r="B405" s="42">
        <v>451.18299999999999</v>
      </c>
      <c r="C405" s="42">
        <v>451</v>
      </c>
      <c r="D405" s="44">
        <v>31.805800000000001</v>
      </c>
      <c r="F405" s="38">
        <v>2406</v>
      </c>
      <c r="G405" s="42">
        <v>451.84500000000003</v>
      </c>
      <c r="H405" s="42">
        <v>451</v>
      </c>
      <c r="I405" s="44">
        <v>21.9923</v>
      </c>
    </row>
    <row r="406" spans="1:9" x14ac:dyDescent="0.35">
      <c r="A406" s="38">
        <v>2412</v>
      </c>
      <c r="B406" s="42">
        <v>452.178</v>
      </c>
      <c r="C406" s="42">
        <v>452</v>
      </c>
      <c r="D406" s="44">
        <v>31.747900000000001</v>
      </c>
      <c r="F406" s="38">
        <v>2412</v>
      </c>
      <c r="G406" s="42">
        <v>452.83</v>
      </c>
      <c r="H406" s="42">
        <v>452</v>
      </c>
      <c r="I406" s="44">
        <v>21.946000000000002</v>
      </c>
    </row>
    <row r="407" spans="1:9" x14ac:dyDescent="0.35">
      <c r="A407" s="38">
        <v>2418</v>
      </c>
      <c r="B407" s="42">
        <v>453.18900000000002</v>
      </c>
      <c r="C407" s="42">
        <v>453</v>
      </c>
      <c r="D407" s="44">
        <v>31.692599999999999</v>
      </c>
      <c r="F407" s="38">
        <v>2418</v>
      </c>
      <c r="G407" s="42">
        <v>453.83300000000003</v>
      </c>
      <c r="H407" s="42">
        <v>453</v>
      </c>
      <c r="I407" s="44">
        <v>21.901399999999999</v>
      </c>
    </row>
    <row r="408" spans="1:9" x14ac:dyDescent="0.35">
      <c r="A408" s="38">
        <v>2424</v>
      </c>
      <c r="B408" s="42">
        <v>454.17200000000003</v>
      </c>
      <c r="C408" s="42">
        <v>454</v>
      </c>
      <c r="D408" s="44">
        <v>31.635200000000001</v>
      </c>
      <c r="F408" s="38">
        <v>2424</v>
      </c>
      <c r="G408" s="42">
        <v>454.81599999999997</v>
      </c>
      <c r="H408" s="42">
        <v>454</v>
      </c>
      <c r="I408" s="44">
        <v>21.8552</v>
      </c>
    </row>
    <row r="409" spans="1:9" x14ac:dyDescent="0.35">
      <c r="A409" s="38">
        <v>2430</v>
      </c>
      <c r="B409" s="42">
        <v>455.173</v>
      </c>
      <c r="C409" s="42">
        <v>455</v>
      </c>
      <c r="D409" s="44">
        <v>31.580100000000002</v>
      </c>
      <c r="F409" s="38">
        <v>2430</v>
      </c>
      <c r="G409" s="42">
        <v>455.81599999999997</v>
      </c>
      <c r="H409" s="42">
        <v>455</v>
      </c>
      <c r="I409" s="44">
        <v>21.812000000000001</v>
      </c>
    </row>
    <row r="410" spans="1:9" x14ac:dyDescent="0.35">
      <c r="A410" s="38">
        <v>2436</v>
      </c>
      <c r="B410" s="42">
        <v>456.16300000000001</v>
      </c>
      <c r="C410" s="42">
        <v>456</v>
      </c>
      <c r="D410" s="44">
        <v>31.523399999999999</v>
      </c>
      <c r="F410" s="38">
        <v>2436</v>
      </c>
      <c r="G410" s="42">
        <v>456.803</v>
      </c>
      <c r="H410" s="42">
        <v>456</v>
      </c>
      <c r="I410" s="44">
        <v>21.7683</v>
      </c>
    </row>
    <row r="411" spans="1:9" x14ac:dyDescent="0.35">
      <c r="A411" s="38">
        <v>2442</v>
      </c>
      <c r="B411" s="42">
        <v>457.15300000000002</v>
      </c>
      <c r="C411" s="42">
        <v>457</v>
      </c>
      <c r="D411" s="44">
        <v>31.471499999999999</v>
      </c>
      <c r="F411" s="38">
        <v>2442</v>
      </c>
      <c r="G411" s="42">
        <v>457.79399999999998</v>
      </c>
      <c r="H411" s="42">
        <v>457</v>
      </c>
      <c r="I411" s="44">
        <v>21.731100000000001</v>
      </c>
    </row>
    <row r="412" spans="1:9" x14ac:dyDescent="0.35">
      <c r="A412" s="38">
        <v>2448</v>
      </c>
      <c r="B412" s="42">
        <v>458.149</v>
      </c>
      <c r="C412" s="42">
        <v>458</v>
      </c>
      <c r="D412" s="44">
        <v>31.421299999999999</v>
      </c>
      <c r="F412" s="38">
        <v>2448</v>
      </c>
      <c r="G412" s="42">
        <v>458.78899999999999</v>
      </c>
      <c r="H412" s="42">
        <v>458</v>
      </c>
      <c r="I412" s="44">
        <v>21.695</v>
      </c>
    </row>
    <row r="413" spans="1:9" x14ac:dyDescent="0.35">
      <c r="A413" s="38">
        <v>2454</v>
      </c>
      <c r="B413" s="42">
        <v>459.14499999999998</v>
      </c>
      <c r="C413" s="42">
        <v>459</v>
      </c>
      <c r="D413" s="44">
        <v>31.367699999999999</v>
      </c>
      <c r="F413" s="38">
        <v>2454</v>
      </c>
      <c r="G413" s="42">
        <v>459.78199999999998</v>
      </c>
      <c r="H413" s="42">
        <v>459</v>
      </c>
      <c r="I413" s="44">
        <v>21.652899999999999</v>
      </c>
    </row>
    <row r="414" spans="1:9" x14ac:dyDescent="0.35">
      <c r="A414" s="38">
        <v>2460</v>
      </c>
      <c r="B414" s="42">
        <v>460.14100000000002</v>
      </c>
      <c r="C414" s="42">
        <v>460</v>
      </c>
      <c r="D414" s="44">
        <v>31.311900000000001</v>
      </c>
      <c r="F414" s="38">
        <v>2460</v>
      </c>
      <c r="G414" s="42">
        <v>460.77499999999998</v>
      </c>
      <c r="H414" s="42">
        <v>460</v>
      </c>
      <c r="I414" s="44">
        <v>21.610199999999999</v>
      </c>
    </row>
    <row r="415" spans="1:9" x14ac:dyDescent="0.35">
      <c r="A415" s="38">
        <v>2466</v>
      </c>
      <c r="B415" s="42">
        <v>461.11599999999999</v>
      </c>
      <c r="C415" s="42">
        <v>461</v>
      </c>
      <c r="D415" s="44">
        <v>31.2575</v>
      </c>
      <c r="F415" s="38">
        <v>2466</v>
      </c>
      <c r="G415" s="42">
        <v>461.774</v>
      </c>
      <c r="H415" s="42">
        <v>461</v>
      </c>
      <c r="I415" s="44">
        <v>21.569400000000002</v>
      </c>
    </row>
    <row r="416" spans="1:9" x14ac:dyDescent="0.35">
      <c r="A416" s="38">
        <v>2472</v>
      </c>
      <c r="B416" s="42">
        <v>462.09899999999999</v>
      </c>
      <c r="C416" s="42">
        <v>462</v>
      </c>
      <c r="D416" s="44">
        <v>31.2058</v>
      </c>
      <c r="F416" s="38">
        <v>2472</v>
      </c>
      <c r="G416" s="42">
        <v>462.75700000000001</v>
      </c>
      <c r="H416" s="42">
        <v>462</v>
      </c>
      <c r="I416" s="44">
        <v>21.527200000000001</v>
      </c>
    </row>
    <row r="417" spans="1:9" x14ac:dyDescent="0.35">
      <c r="A417" s="38">
        <v>2478</v>
      </c>
      <c r="B417" s="42">
        <v>463.09399999999999</v>
      </c>
      <c r="C417" s="42">
        <v>463</v>
      </c>
      <c r="D417" s="44">
        <v>31.1508</v>
      </c>
      <c r="F417" s="38">
        <v>2478</v>
      </c>
      <c r="G417" s="42">
        <v>463.74700000000001</v>
      </c>
      <c r="H417" s="42">
        <v>463</v>
      </c>
      <c r="I417" s="44">
        <v>21.4864</v>
      </c>
    </row>
    <row r="418" spans="1:9" x14ac:dyDescent="0.35">
      <c r="A418" s="38">
        <v>2484</v>
      </c>
      <c r="B418" s="42">
        <v>464.09399999999999</v>
      </c>
      <c r="C418" s="42">
        <v>464</v>
      </c>
      <c r="D418" s="44">
        <v>31.099499999999999</v>
      </c>
      <c r="F418" s="38">
        <v>2484</v>
      </c>
      <c r="G418" s="42">
        <v>464.74200000000002</v>
      </c>
      <c r="H418" s="42">
        <v>464</v>
      </c>
      <c r="I418" s="44">
        <v>21.444400000000002</v>
      </c>
    </row>
    <row r="419" spans="1:9" x14ac:dyDescent="0.35">
      <c r="A419" s="38">
        <v>2490</v>
      </c>
      <c r="B419" s="42">
        <v>465.08199999999999</v>
      </c>
      <c r="C419" s="42">
        <v>465</v>
      </c>
      <c r="D419" s="44">
        <v>31.047499999999999</v>
      </c>
      <c r="F419" s="38">
        <v>2490</v>
      </c>
      <c r="G419" s="42">
        <v>465.73500000000001</v>
      </c>
      <c r="H419" s="42">
        <v>465</v>
      </c>
      <c r="I419" s="44">
        <v>21.403500000000001</v>
      </c>
    </row>
    <row r="420" spans="1:9" x14ac:dyDescent="0.35">
      <c r="A420" s="38">
        <v>2496</v>
      </c>
      <c r="B420" s="42">
        <v>466.07100000000003</v>
      </c>
      <c r="C420" s="42">
        <v>466</v>
      </c>
      <c r="D420" s="44">
        <v>30.996400000000001</v>
      </c>
      <c r="F420" s="38">
        <v>2496</v>
      </c>
      <c r="G420" s="42">
        <v>466.721</v>
      </c>
      <c r="H420" s="42">
        <v>466</v>
      </c>
      <c r="I420" s="44">
        <v>21.3613</v>
      </c>
    </row>
    <row r="421" spans="1:9" x14ac:dyDescent="0.35">
      <c r="A421" s="38">
        <v>2502</v>
      </c>
      <c r="B421" s="42">
        <v>467.07299999999998</v>
      </c>
      <c r="C421" s="42">
        <v>467</v>
      </c>
      <c r="D421" s="44">
        <v>30.9466</v>
      </c>
      <c r="F421" s="38">
        <v>2502</v>
      </c>
      <c r="G421" s="42">
        <v>467.70699999999999</v>
      </c>
      <c r="H421" s="42">
        <v>467</v>
      </c>
      <c r="I421" s="44">
        <v>21.320599999999999</v>
      </c>
    </row>
    <row r="422" spans="1:9" x14ac:dyDescent="0.35">
      <c r="A422" s="38">
        <v>2508</v>
      </c>
      <c r="B422" s="42">
        <v>468.06700000000001</v>
      </c>
      <c r="C422" s="42">
        <v>468</v>
      </c>
      <c r="D422" s="44">
        <v>30.894300000000001</v>
      </c>
      <c r="F422" s="38">
        <v>2508</v>
      </c>
      <c r="G422" s="42">
        <v>468.702</v>
      </c>
      <c r="H422" s="42">
        <v>468</v>
      </c>
      <c r="I422" s="44">
        <v>21.2804</v>
      </c>
    </row>
    <row r="423" spans="1:9" x14ac:dyDescent="0.35">
      <c r="A423" s="38">
        <v>2514</v>
      </c>
      <c r="B423" s="42">
        <v>469.07100000000003</v>
      </c>
      <c r="C423" s="42">
        <v>469</v>
      </c>
      <c r="D423" s="44">
        <v>30.845600000000001</v>
      </c>
      <c r="F423" s="38">
        <v>2514</v>
      </c>
      <c r="G423" s="42">
        <v>469.714</v>
      </c>
      <c r="H423" s="42">
        <v>469</v>
      </c>
      <c r="I423" s="44">
        <v>21.240200000000002</v>
      </c>
    </row>
    <row r="424" spans="1:9" x14ac:dyDescent="0.35">
      <c r="A424" s="38">
        <v>2520</v>
      </c>
      <c r="B424" s="42">
        <v>470.06</v>
      </c>
      <c r="C424" s="42">
        <v>470</v>
      </c>
      <c r="D424" s="44">
        <v>30.796500000000002</v>
      </c>
      <c r="F424" s="38">
        <v>2520</v>
      </c>
      <c r="G424" s="42">
        <v>470.70800000000003</v>
      </c>
      <c r="H424" s="42">
        <v>470</v>
      </c>
      <c r="I424" s="44">
        <v>21.2013</v>
      </c>
    </row>
    <row r="425" spans="1:9" x14ac:dyDescent="0.35">
      <c r="A425" s="38">
        <v>2526</v>
      </c>
      <c r="B425" s="42">
        <v>471.06</v>
      </c>
      <c r="C425" s="42">
        <v>471</v>
      </c>
      <c r="D425" s="44">
        <v>30.7453</v>
      </c>
      <c r="F425" s="38">
        <v>2526</v>
      </c>
      <c r="G425" s="42">
        <v>471.69499999999999</v>
      </c>
      <c r="H425" s="42">
        <v>471</v>
      </c>
      <c r="I425" s="44">
        <v>21.160499999999999</v>
      </c>
    </row>
    <row r="426" spans="1:9" x14ac:dyDescent="0.35">
      <c r="A426" s="38">
        <v>2532</v>
      </c>
      <c r="B426" s="42">
        <v>472.05099999999999</v>
      </c>
      <c r="C426" s="42">
        <v>472</v>
      </c>
      <c r="D426" s="44">
        <v>30.698599999999999</v>
      </c>
      <c r="F426" s="38">
        <v>2532</v>
      </c>
      <c r="G426" s="42">
        <v>472.69799999999998</v>
      </c>
      <c r="H426" s="42">
        <v>472</v>
      </c>
      <c r="I426" s="44">
        <v>21.122800000000002</v>
      </c>
    </row>
    <row r="427" spans="1:9" x14ac:dyDescent="0.35">
      <c r="A427" s="38">
        <v>2538</v>
      </c>
      <c r="B427" s="42">
        <v>473.05099999999999</v>
      </c>
      <c r="C427" s="42">
        <v>473</v>
      </c>
      <c r="D427" s="44">
        <v>30.655799999999999</v>
      </c>
      <c r="F427" s="38">
        <v>2538</v>
      </c>
      <c r="G427" s="42">
        <v>473.69400000000002</v>
      </c>
      <c r="H427" s="42">
        <v>473</v>
      </c>
      <c r="I427" s="44">
        <v>21.0931</v>
      </c>
    </row>
    <row r="428" spans="1:9" x14ac:dyDescent="0.35">
      <c r="A428" s="38">
        <v>2544</v>
      </c>
      <c r="B428" s="42">
        <v>474.03699999999998</v>
      </c>
      <c r="C428" s="42">
        <v>474</v>
      </c>
      <c r="D428" s="44">
        <v>30.6145</v>
      </c>
      <c r="F428" s="38">
        <v>2544</v>
      </c>
      <c r="G428" s="42">
        <v>474.68599999999998</v>
      </c>
      <c r="H428" s="42">
        <v>474</v>
      </c>
      <c r="I428" s="44">
        <v>21.0578</v>
      </c>
    </row>
    <row r="429" spans="1:9" x14ac:dyDescent="0.35">
      <c r="A429" s="38">
        <v>2550</v>
      </c>
      <c r="B429" s="42">
        <v>475.03300000000002</v>
      </c>
      <c r="C429" s="42">
        <v>475</v>
      </c>
      <c r="D429" s="44">
        <v>30.565200000000001</v>
      </c>
      <c r="F429" s="38">
        <v>2550</v>
      </c>
      <c r="G429" s="42">
        <v>475.67700000000002</v>
      </c>
      <c r="H429" s="42">
        <v>475</v>
      </c>
      <c r="I429" s="44">
        <v>21.018699999999999</v>
      </c>
    </row>
    <row r="430" spans="1:9" x14ac:dyDescent="0.35">
      <c r="A430" s="38">
        <v>2556</v>
      </c>
      <c r="B430" s="42">
        <v>476.03800000000001</v>
      </c>
      <c r="C430" s="42">
        <v>476</v>
      </c>
      <c r="D430" s="44">
        <v>30.519300000000001</v>
      </c>
      <c r="F430" s="38">
        <v>2556</v>
      </c>
      <c r="G430" s="42">
        <v>476.67899999999997</v>
      </c>
      <c r="H430" s="42">
        <v>476</v>
      </c>
      <c r="I430" s="44">
        <v>20.983499999999999</v>
      </c>
    </row>
    <row r="431" spans="1:9" x14ac:dyDescent="0.35">
      <c r="A431" s="38">
        <v>2562</v>
      </c>
      <c r="B431" s="42">
        <v>477.01900000000001</v>
      </c>
      <c r="C431" s="42">
        <v>477</v>
      </c>
      <c r="D431" s="44">
        <v>30.475100000000001</v>
      </c>
      <c r="F431" s="38">
        <v>2562</v>
      </c>
      <c r="G431" s="42">
        <v>477.666</v>
      </c>
      <c r="H431" s="42">
        <v>477</v>
      </c>
      <c r="I431" s="44">
        <v>20.942299999999999</v>
      </c>
    </row>
    <row r="432" spans="1:9" x14ac:dyDescent="0.35">
      <c r="A432" s="38">
        <v>2568</v>
      </c>
      <c r="B432" s="42">
        <v>478.012</v>
      </c>
      <c r="C432" s="42">
        <v>478</v>
      </c>
      <c r="D432" s="44">
        <v>30.4314</v>
      </c>
      <c r="F432" s="38">
        <v>2568</v>
      </c>
      <c r="G432" s="42">
        <v>478.661</v>
      </c>
      <c r="H432" s="42">
        <v>478</v>
      </c>
      <c r="I432" s="44">
        <v>20.904800000000002</v>
      </c>
    </row>
    <row r="433" spans="1:9" x14ac:dyDescent="0.35">
      <c r="A433" s="38">
        <v>2574</v>
      </c>
      <c r="B433" s="42">
        <v>479.00700000000001</v>
      </c>
      <c r="C433" s="42">
        <v>479</v>
      </c>
      <c r="D433" s="44">
        <v>30.383099999999999</v>
      </c>
      <c r="F433" s="38">
        <v>2574</v>
      </c>
      <c r="G433" s="42">
        <v>479.65499999999997</v>
      </c>
      <c r="H433" s="42">
        <v>479</v>
      </c>
      <c r="I433" s="44">
        <v>20.866</v>
      </c>
    </row>
    <row r="434" spans="1:9" x14ac:dyDescent="0.35">
      <c r="A434" s="38">
        <v>2580</v>
      </c>
      <c r="B434" s="42">
        <v>480.00700000000001</v>
      </c>
      <c r="C434" s="42">
        <v>480</v>
      </c>
      <c r="D434" s="44">
        <v>30.337700000000002</v>
      </c>
      <c r="F434" s="38">
        <v>2580</v>
      </c>
      <c r="G434" s="42">
        <v>480.65699999999998</v>
      </c>
      <c r="H434" s="42">
        <v>480</v>
      </c>
      <c r="I434" s="44">
        <v>20.830100000000002</v>
      </c>
    </row>
    <row r="435" spans="1:9" x14ac:dyDescent="0.35">
      <c r="A435" s="38">
        <v>2586</v>
      </c>
      <c r="B435" s="42">
        <v>480.99700000000001</v>
      </c>
      <c r="C435" s="42">
        <v>481</v>
      </c>
      <c r="D435" s="44">
        <v>30.294799999999999</v>
      </c>
      <c r="F435" s="38">
        <v>2586</v>
      </c>
      <c r="G435" s="42">
        <v>481.64299999999997</v>
      </c>
      <c r="H435" s="42">
        <v>481</v>
      </c>
      <c r="I435" s="44">
        <v>20.792100000000001</v>
      </c>
    </row>
    <row r="436" spans="1:9" x14ac:dyDescent="0.35">
      <c r="A436" s="38">
        <v>2592</v>
      </c>
      <c r="B436" s="42">
        <v>481.988</v>
      </c>
      <c r="C436" s="42">
        <v>482</v>
      </c>
      <c r="D436" s="44">
        <v>30.251000000000001</v>
      </c>
      <c r="F436" s="38">
        <v>2592</v>
      </c>
      <c r="G436" s="42">
        <v>482.64699999999999</v>
      </c>
      <c r="H436" s="42">
        <v>482</v>
      </c>
      <c r="I436" s="44">
        <v>20.753499999999999</v>
      </c>
    </row>
    <row r="437" spans="1:9" x14ac:dyDescent="0.35">
      <c r="A437" s="38">
        <v>2598</v>
      </c>
      <c r="B437" s="42">
        <v>482.98399999999998</v>
      </c>
      <c r="C437" s="42">
        <v>483</v>
      </c>
      <c r="D437" s="44">
        <v>30.208300000000001</v>
      </c>
      <c r="F437" s="38">
        <v>2598</v>
      </c>
      <c r="G437" s="42">
        <v>483.63900000000001</v>
      </c>
      <c r="H437" s="42">
        <v>483</v>
      </c>
      <c r="I437" s="44">
        <v>20.719100000000001</v>
      </c>
    </row>
    <row r="438" spans="1:9" x14ac:dyDescent="0.35">
      <c r="A438" s="38">
        <v>2604</v>
      </c>
      <c r="B438" s="42">
        <v>483.98899999999998</v>
      </c>
      <c r="C438" s="42">
        <v>484</v>
      </c>
      <c r="D438" s="44">
        <v>30.165800000000001</v>
      </c>
      <c r="F438" s="38">
        <v>2604</v>
      </c>
      <c r="G438" s="42">
        <v>484.64699999999999</v>
      </c>
      <c r="H438" s="42">
        <v>484</v>
      </c>
      <c r="I438" s="44">
        <v>20.685099999999998</v>
      </c>
    </row>
    <row r="439" spans="1:9" x14ac:dyDescent="0.35">
      <c r="A439" s="38">
        <v>2610</v>
      </c>
      <c r="B439" s="42">
        <v>484.97300000000001</v>
      </c>
      <c r="C439" s="42">
        <v>485</v>
      </c>
      <c r="D439" s="44">
        <v>30.122699999999998</v>
      </c>
      <c r="F439" s="38">
        <v>2610</v>
      </c>
      <c r="G439" s="42">
        <v>485.637</v>
      </c>
      <c r="H439" s="42">
        <v>485</v>
      </c>
      <c r="I439" s="44">
        <v>20.646899999999999</v>
      </c>
    </row>
    <row r="440" spans="1:9" x14ac:dyDescent="0.35">
      <c r="A440" s="38">
        <v>2616</v>
      </c>
      <c r="B440" s="42">
        <v>485.96199999999999</v>
      </c>
      <c r="C440" s="42">
        <v>486</v>
      </c>
      <c r="D440" s="44">
        <v>30.082000000000001</v>
      </c>
      <c r="F440" s="38">
        <v>2616</v>
      </c>
      <c r="G440" s="42">
        <v>486.62400000000002</v>
      </c>
      <c r="H440" s="42">
        <v>486</v>
      </c>
      <c r="I440" s="44">
        <v>20.614100000000001</v>
      </c>
    </row>
    <row r="441" spans="1:9" x14ac:dyDescent="0.35">
      <c r="A441" s="38">
        <v>2622</v>
      </c>
      <c r="B441" s="42">
        <v>486.95800000000003</v>
      </c>
      <c r="C441" s="42">
        <v>487</v>
      </c>
      <c r="D441" s="44">
        <v>30.040700000000001</v>
      </c>
      <c r="F441" s="38">
        <v>2622</v>
      </c>
      <c r="G441" s="42">
        <v>487.61700000000002</v>
      </c>
      <c r="H441" s="42">
        <v>487</v>
      </c>
      <c r="I441" s="44">
        <v>20.581700000000001</v>
      </c>
    </row>
    <row r="442" spans="1:9" x14ac:dyDescent="0.35">
      <c r="A442" s="38">
        <v>2628</v>
      </c>
      <c r="B442" s="42">
        <v>487.95699999999999</v>
      </c>
      <c r="C442" s="42">
        <v>488</v>
      </c>
      <c r="D442" s="44">
        <v>30.005500000000001</v>
      </c>
      <c r="F442" s="38">
        <v>2628</v>
      </c>
      <c r="G442" s="42">
        <v>488.61099999999999</v>
      </c>
      <c r="H442" s="42">
        <v>488</v>
      </c>
      <c r="I442" s="44">
        <v>20.556100000000001</v>
      </c>
    </row>
    <row r="443" spans="1:9" x14ac:dyDescent="0.35">
      <c r="A443" s="38">
        <v>2634</v>
      </c>
      <c r="B443" s="42">
        <v>488.952</v>
      </c>
      <c r="C443" s="42">
        <v>489</v>
      </c>
      <c r="D443" s="44">
        <v>29.9694</v>
      </c>
      <c r="F443" s="38">
        <v>2634</v>
      </c>
      <c r="G443" s="42">
        <v>489.6</v>
      </c>
      <c r="H443" s="42">
        <v>489</v>
      </c>
      <c r="I443" s="44">
        <v>20.533300000000001</v>
      </c>
    </row>
    <row r="444" spans="1:9" x14ac:dyDescent="0.35">
      <c r="A444" s="38">
        <v>2640</v>
      </c>
      <c r="B444" s="42">
        <v>489.93799999999999</v>
      </c>
      <c r="C444" s="42">
        <v>490</v>
      </c>
      <c r="D444" s="44">
        <v>29.930499999999999</v>
      </c>
      <c r="F444" s="38">
        <v>2640</v>
      </c>
      <c r="G444" s="42">
        <v>490.596</v>
      </c>
      <c r="H444" s="42">
        <v>490</v>
      </c>
      <c r="I444" s="44">
        <v>20.502099999999999</v>
      </c>
    </row>
    <row r="445" spans="1:9" x14ac:dyDescent="0.35">
      <c r="A445" s="38">
        <v>2646</v>
      </c>
      <c r="B445" s="42">
        <v>490.94200000000001</v>
      </c>
      <c r="C445" s="42">
        <v>491</v>
      </c>
      <c r="D445" s="44">
        <v>29.892700000000001</v>
      </c>
      <c r="F445" s="38">
        <v>2646</v>
      </c>
      <c r="G445" s="42">
        <v>491.58600000000001</v>
      </c>
      <c r="H445" s="42">
        <v>491</v>
      </c>
      <c r="I445" s="44">
        <v>20.471699999999998</v>
      </c>
    </row>
    <row r="446" spans="1:9" x14ac:dyDescent="0.35">
      <c r="A446" s="38">
        <v>2652</v>
      </c>
      <c r="B446" s="42">
        <v>491.93799999999999</v>
      </c>
      <c r="C446" s="42">
        <v>492</v>
      </c>
      <c r="D446" s="44">
        <v>29.852900000000002</v>
      </c>
      <c r="F446" s="38">
        <v>2652</v>
      </c>
      <c r="G446" s="42">
        <v>492.584</v>
      </c>
      <c r="H446" s="42">
        <v>492</v>
      </c>
      <c r="I446" s="44">
        <v>20.445699999999999</v>
      </c>
    </row>
    <row r="447" spans="1:9" x14ac:dyDescent="0.35">
      <c r="A447" s="38">
        <v>2658</v>
      </c>
      <c r="B447" s="42">
        <v>492.93400000000003</v>
      </c>
      <c r="C447" s="42">
        <v>493</v>
      </c>
      <c r="D447" s="44">
        <v>29.816099999999999</v>
      </c>
      <c r="F447" s="38">
        <v>2658</v>
      </c>
      <c r="G447" s="42">
        <v>493.572</v>
      </c>
      <c r="H447" s="42">
        <v>493</v>
      </c>
      <c r="I447" s="44">
        <v>20.4191</v>
      </c>
    </row>
    <row r="448" spans="1:9" x14ac:dyDescent="0.35">
      <c r="A448" s="38">
        <v>2664</v>
      </c>
      <c r="B448" s="42">
        <v>493.93200000000002</v>
      </c>
      <c r="C448" s="42">
        <v>494</v>
      </c>
      <c r="D448" s="44">
        <v>29.7822</v>
      </c>
      <c r="F448" s="38">
        <v>2664</v>
      </c>
      <c r="G448" s="42">
        <v>494.56599999999997</v>
      </c>
      <c r="H448" s="42">
        <v>494</v>
      </c>
      <c r="I448" s="44">
        <v>20.388200000000001</v>
      </c>
    </row>
    <row r="449" spans="1:9" x14ac:dyDescent="0.35">
      <c r="A449" s="38">
        <v>2670</v>
      </c>
      <c r="B449" s="42">
        <v>494.928</v>
      </c>
      <c r="C449" s="42">
        <v>495</v>
      </c>
      <c r="D449" s="44">
        <v>29.7425</v>
      </c>
      <c r="F449" s="38">
        <v>2670</v>
      </c>
      <c r="G449" s="42">
        <v>495.56599999999997</v>
      </c>
      <c r="H449" s="42">
        <v>495</v>
      </c>
      <c r="I449" s="44">
        <v>20.363</v>
      </c>
    </row>
    <row r="450" spans="1:9" x14ac:dyDescent="0.35">
      <c r="A450" s="38">
        <v>2676</v>
      </c>
      <c r="B450" s="42">
        <v>495.91300000000001</v>
      </c>
      <c r="C450" s="42">
        <v>496</v>
      </c>
      <c r="D450" s="44">
        <v>29.7041</v>
      </c>
      <c r="F450" s="38">
        <v>2676</v>
      </c>
      <c r="G450" s="42">
        <v>496.55099999999999</v>
      </c>
      <c r="H450" s="42">
        <v>496</v>
      </c>
      <c r="I450" s="44">
        <v>20.337800000000001</v>
      </c>
    </row>
    <row r="451" spans="1:9" x14ac:dyDescent="0.35">
      <c r="A451" s="38">
        <v>2682</v>
      </c>
      <c r="B451" s="42">
        <v>496.90699999999998</v>
      </c>
      <c r="C451" s="42">
        <v>497</v>
      </c>
      <c r="D451" s="44">
        <v>29.666599999999999</v>
      </c>
      <c r="F451" s="38">
        <v>2682</v>
      </c>
      <c r="G451" s="42">
        <v>497.53800000000001</v>
      </c>
      <c r="H451" s="42">
        <v>497</v>
      </c>
      <c r="I451" s="44">
        <v>20.310500000000001</v>
      </c>
    </row>
    <row r="452" spans="1:9" x14ac:dyDescent="0.35">
      <c r="A452" s="38">
        <v>2688</v>
      </c>
      <c r="B452" s="42">
        <v>497.90100000000001</v>
      </c>
      <c r="C452" s="42">
        <v>498</v>
      </c>
      <c r="D452" s="44">
        <v>29.6296</v>
      </c>
      <c r="F452" s="38">
        <v>2688</v>
      </c>
      <c r="G452" s="42">
        <v>498.52600000000001</v>
      </c>
      <c r="H452" s="42">
        <v>498</v>
      </c>
      <c r="I452" s="44">
        <v>20.283999999999999</v>
      </c>
    </row>
    <row r="453" spans="1:9" x14ac:dyDescent="0.35">
      <c r="A453" s="38">
        <v>2694</v>
      </c>
      <c r="B453" s="42">
        <v>498.88799999999998</v>
      </c>
      <c r="C453" s="42">
        <v>499</v>
      </c>
      <c r="D453" s="44">
        <v>29.593800000000002</v>
      </c>
      <c r="F453" s="38">
        <v>2694</v>
      </c>
      <c r="G453" s="42">
        <v>499.512</v>
      </c>
      <c r="H453" s="42">
        <v>499</v>
      </c>
      <c r="I453" s="44">
        <v>20.259799999999998</v>
      </c>
    </row>
    <row r="454" spans="1:9" x14ac:dyDescent="0.35">
      <c r="A454" s="38">
        <v>2700</v>
      </c>
      <c r="B454" s="42">
        <v>499.88099999999997</v>
      </c>
      <c r="C454" s="42">
        <v>500</v>
      </c>
      <c r="D454" s="44">
        <v>29.563600000000001</v>
      </c>
      <c r="F454" s="38">
        <v>2700</v>
      </c>
      <c r="G454" s="42">
        <v>500.49599999999998</v>
      </c>
      <c r="H454" s="42">
        <v>500</v>
      </c>
      <c r="I454" s="44">
        <v>20.234300000000001</v>
      </c>
    </row>
    <row r="455" spans="1:9" x14ac:dyDescent="0.35">
      <c r="A455" s="38">
        <v>2706</v>
      </c>
      <c r="B455" s="42">
        <v>500.87099999999998</v>
      </c>
      <c r="C455" s="42">
        <v>501</v>
      </c>
      <c r="D455" s="44">
        <v>29.529900000000001</v>
      </c>
      <c r="F455" s="38">
        <v>2706</v>
      </c>
      <c r="G455" s="42">
        <v>501.48399999999998</v>
      </c>
      <c r="H455" s="42">
        <v>501</v>
      </c>
      <c r="I455" s="44">
        <v>20.21</v>
      </c>
    </row>
    <row r="456" spans="1:9" x14ac:dyDescent="0.35">
      <c r="A456" s="38">
        <v>2712</v>
      </c>
      <c r="B456" s="42">
        <v>501.85500000000002</v>
      </c>
      <c r="C456" s="42">
        <v>502</v>
      </c>
      <c r="D456" s="44">
        <v>29.497299999999999</v>
      </c>
      <c r="F456" s="38">
        <v>2712</v>
      </c>
      <c r="G456" s="42">
        <v>502.46100000000001</v>
      </c>
      <c r="H456" s="42">
        <v>502</v>
      </c>
      <c r="I456" s="44">
        <v>20.1844</v>
      </c>
    </row>
    <row r="457" spans="1:9" x14ac:dyDescent="0.35">
      <c r="A457" s="38">
        <v>2718</v>
      </c>
      <c r="B457" s="42">
        <v>502.84300000000002</v>
      </c>
      <c r="C457" s="42">
        <v>503</v>
      </c>
      <c r="D457" s="44">
        <v>29.4634</v>
      </c>
      <c r="F457" s="38">
        <v>2718</v>
      </c>
      <c r="G457" s="42">
        <v>503.45600000000002</v>
      </c>
      <c r="H457" s="42">
        <v>503</v>
      </c>
      <c r="I457" s="44">
        <v>20.1602</v>
      </c>
    </row>
    <row r="458" spans="1:9" x14ac:dyDescent="0.35">
      <c r="A458" s="38">
        <v>2724</v>
      </c>
      <c r="B458" s="42">
        <v>503.84399999999999</v>
      </c>
      <c r="C458" s="42">
        <v>504</v>
      </c>
      <c r="D458" s="44">
        <v>29.4298</v>
      </c>
      <c r="F458" s="38">
        <v>2724</v>
      </c>
      <c r="G458" s="42">
        <v>504.44799999999998</v>
      </c>
      <c r="H458" s="42">
        <v>504</v>
      </c>
      <c r="I458" s="44">
        <v>20.1372</v>
      </c>
    </row>
    <row r="459" spans="1:9" x14ac:dyDescent="0.35">
      <c r="A459" s="38">
        <v>2730</v>
      </c>
      <c r="B459" s="42">
        <v>504.81</v>
      </c>
      <c r="C459" s="42">
        <v>505</v>
      </c>
      <c r="D459" s="44">
        <v>29.4024</v>
      </c>
      <c r="F459" s="38">
        <v>2730</v>
      </c>
      <c r="G459" s="42">
        <v>505.43</v>
      </c>
      <c r="H459" s="42">
        <v>505</v>
      </c>
      <c r="I459" s="44">
        <v>20.119900000000001</v>
      </c>
    </row>
    <row r="460" spans="1:9" x14ac:dyDescent="0.35">
      <c r="A460" s="38">
        <v>2736</v>
      </c>
      <c r="B460" s="42">
        <v>505.81700000000001</v>
      </c>
      <c r="C460" s="42">
        <v>506</v>
      </c>
      <c r="D460" s="44">
        <v>29.375399999999999</v>
      </c>
      <c r="F460" s="38">
        <v>2736</v>
      </c>
      <c r="G460" s="42">
        <v>506.42700000000002</v>
      </c>
      <c r="H460" s="42">
        <v>506</v>
      </c>
      <c r="I460" s="44">
        <v>20.1038</v>
      </c>
    </row>
    <row r="461" spans="1:9" x14ac:dyDescent="0.35">
      <c r="A461" s="38">
        <v>2742</v>
      </c>
      <c r="B461" s="42">
        <v>506.81400000000002</v>
      </c>
      <c r="C461" s="42">
        <v>507</v>
      </c>
      <c r="D461" s="44">
        <v>29.345700000000001</v>
      </c>
      <c r="F461" s="38">
        <v>2742</v>
      </c>
      <c r="G461" s="42">
        <v>507.42599999999999</v>
      </c>
      <c r="H461" s="42">
        <v>507</v>
      </c>
      <c r="I461" s="44">
        <v>20.0807</v>
      </c>
    </row>
    <row r="462" spans="1:9" x14ac:dyDescent="0.35">
      <c r="A462" s="38">
        <v>2748</v>
      </c>
      <c r="B462" s="42">
        <v>507.81099999999998</v>
      </c>
      <c r="C462" s="42">
        <v>508</v>
      </c>
      <c r="D462" s="44">
        <v>29.315200000000001</v>
      </c>
      <c r="F462" s="38">
        <v>2748</v>
      </c>
      <c r="G462" s="42">
        <v>508.41800000000001</v>
      </c>
      <c r="H462" s="42">
        <v>508</v>
      </c>
      <c r="I462" s="44">
        <v>20.059699999999999</v>
      </c>
    </row>
    <row r="463" spans="1:9" x14ac:dyDescent="0.35">
      <c r="A463" s="38">
        <v>2754</v>
      </c>
      <c r="B463" s="42">
        <v>508.80900000000003</v>
      </c>
      <c r="C463" s="42">
        <v>509</v>
      </c>
      <c r="D463" s="44">
        <v>29.283300000000001</v>
      </c>
      <c r="F463" s="38">
        <v>2754</v>
      </c>
      <c r="G463" s="42">
        <v>509.41</v>
      </c>
      <c r="H463" s="42">
        <v>509</v>
      </c>
      <c r="I463" s="44">
        <v>20.037400000000002</v>
      </c>
    </row>
    <row r="464" spans="1:9" x14ac:dyDescent="0.35">
      <c r="A464" s="38">
        <v>2760</v>
      </c>
      <c r="B464" s="42">
        <v>509.79899999999998</v>
      </c>
      <c r="C464" s="42">
        <v>510</v>
      </c>
      <c r="D464" s="44">
        <v>29.252700000000001</v>
      </c>
      <c r="F464" s="38">
        <v>2760</v>
      </c>
      <c r="G464" s="42">
        <v>510.4</v>
      </c>
      <c r="H464" s="42">
        <v>510</v>
      </c>
      <c r="I464" s="44">
        <v>20.018000000000001</v>
      </c>
    </row>
    <row r="465" spans="1:9" x14ac:dyDescent="0.35">
      <c r="A465" s="38">
        <v>2766</v>
      </c>
      <c r="B465" s="42">
        <v>510.81</v>
      </c>
      <c r="C465" s="42">
        <v>511</v>
      </c>
      <c r="D465" s="44">
        <v>29.223800000000001</v>
      </c>
      <c r="F465" s="38">
        <v>2766</v>
      </c>
      <c r="G465" s="42">
        <v>511.39699999999999</v>
      </c>
      <c r="H465" s="42">
        <v>511</v>
      </c>
      <c r="I465" s="44">
        <v>19.994800000000001</v>
      </c>
    </row>
    <row r="466" spans="1:9" x14ac:dyDescent="0.35">
      <c r="A466" s="38">
        <v>2772</v>
      </c>
      <c r="B466" s="42">
        <v>511.79700000000003</v>
      </c>
      <c r="C466" s="42">
        <v>512</v>
      </c>
      <c r="D466" s="44">
        <v>29.194700000000001</v>
      </c>
      <c r="F466" s="38">
        <v>2772</v>
      </c>
      <c r="G466" s="42">
        <v>512.39599999999996</v>
      </c>
      <c r="H466" s="42">
        <v>512</v>
      </c>
      <c r="I466" s="44">
        <v>19.974599999999999</v>
      </c>
    </row>
    <row r="467" spans="1:9" x14ac:dyDescent="0.35">
      <c r="A467" s="38">
        <v>2778</v>
      </c>
      <c r="B467" s="42">
        <v>512.79100000000005</v>
      </c>
      <c r="C467" s="42">
        <v>513</v>
      </c>
      <c r="D467" s="44">
        <v>29.165500000000002</v>
      </c>
      <c r="F467" s="38">
        <v>2778</v>
      </c>
      <c r="G467" s="42">
        <v>513.39300000000003</v>
      </c>
      <c r="H467" s="42">
        <v>513</v>
      </c>
      <c r="I467" s="44">
        <v>19.9512</v>
      </c>
    </row>
    <row r="468" spans="1:9" x14ac:dyDescent="0.35">
      <c r="A468" s="38">
        <v>2784</v>
      </c>
      <c r="B468" s="42">
        <v>513.78300000000002</v>
      </c>
      <c r="C468" s="42">
        <v>514</v>
      </c>
      <c r="D468" s="44">
        <v>29.136800000000001</v>
      </c>
      <c r="F468" s="38">
        <v>2784</v>
      </c>
      <c r="G468" s="42">
        <v>514.38499999999999</v>
      </c>
      <c r="H468" s="42">
        <v>514</v>
      </c>
      <c r="I468" s="44">
        <v>19.929200000000002</v>
      </c>
    </row>
    <row r="469" spans="1:9" x14ac:dyDescent="0.35">
      <c r="A469" s="38">
        <v>2790</v>
      </c>
      <c r="B469" s="42">
        <v>514.779</v>
      </c>
      <c r="C469" s="42">
        <v>515</v>
      </c>
      <c r="D469" s="44">
        <v>29.108499999999999</v>
      </c>
      <c r="F469" s="38">
        <v>2790</v>
      </c>
      <c r="G469" s="42">
        <v>515.38</v>
      </c>
      <c r="H469" s="42">
        <v>515</v>
      </c>
      <c r="I469" s="44">
        <v>19.910699999999999</v>
      </c>
    </row>
    <row r="470" spans="1:9" x14ac:dyDescent="0.35">
      <c r="A470" s="38">
        <v>2796</v>
      </c>
      <c r="B470" s="42">
        <v>515.77599999999995</v>
      </c>
      <c r="C470" s="42">
        <v>516</v>
      </c>
      <c r="D470" s="44">
        <v>29.08</v>
      </c>
      <c r="F470" s="38">
        <v>2796</v>
      </c>
      <c r="G470" s="42">
        <v>516.36400000000003</v>
      </c>
      <c r="H470" s="42">
        <v>516</v>
      </c>
      <c r="I470" s="44">
        <v>19.889700000000001</v>
      </c>
    </row>
    <row r="471" spans="1:9" x14ac:dyDescent="0.35">
      <c r="A471" s="38">
        <v>2802</v>
      </c>
      <c r="B471" s="42">
        <v>516.76199999999994</v>
      </c>
      <c r="C471" s="42">
        <v>517</v>
      </c>
      <c r="D471" s="44">
        <v>29.052199999999999</v>
      </c>
      <c r="F471" s="38">
        <v>2802</v>
      </c>
      <c r="G471" s="42">
        <v>517.34900000000005</v>
      </c>
      <c r="H471" s="42">
        <v>517</v>
      </c>
      <c r="I471" s="44">
        <v>19.8675</v>
      </c>
    </row>
    <row r="472" spans="1:9" x14ac:dyDescent="0.35">
      <c r="A472" s="38">
        <v>2808</v>
      </c>
      <c r="B472" s="42">
        <v>517.76900000000001</v>
      </c>
      <c r="C472" s="42">
        <v>518</v>
      </c>
      <c r="D472" s="44">
        <v>29.0274</v>
      </c>
      <c r="F472" s="38">
        <v>2808</v>
      </c>
      <c r="G472" s="42">
        <v>518.34799999999996</v>
      </c>
      <c r="H472" s="42">
        <v>518</v>
      </c>
      <c r="I472" s="44">
        <v>19.850899999999999</v>
      </c>
    </row>
    <row r="473" spans="1:9" x14ac:dyDescent="0.35">
      <c r="A473" s="38">
        <v>2814</v>
      </c>
      <c r="B473" s="42">
        <v>518.77499999999998</v>
      </c>
      <c r="C473" s="42">
        <v>519</v>
      </c>
      <c r="D473" s="44">
        <v>29.006900000000002</v>
      </c>
      <c r="F473" s="38">
        <v>2814</v>
      </c>
      <c r="G473" s="42">
        <v>519.34299999999996</v>
      </c>
      <c r="H473" s="42">
        <v>519</v>
      </c>
      <c r="I473" s="44">
        <v>19.841000000000001</v>
      </c>
    </row>
    <row r="474" spans="1:9" x14ac:dyDescent="0.35">
      <c r="A474" s="38">
        <v>2820</v>
      </c>
      <c r="B474" s="42">
        <v>519.76499999999999</v>
      </c>
      <c r="C474" s="42">
        <v>520</v>
      </c>
      <c r="D474" s="44">
        <v>28.9832</v>
      </c>
      <c r="F474" s="38">
        <v>2820</v>
      </c>
      <c r="G474" s="42">
        <v>520.34100000000001</v>
      </c>
      <c r="H474" s="42">
        <v>520</v>
      </c>
      <c r="I474" s="44">
        <v>19.8249</v>
      </c>
    </row>
    <row r="475" spans="1:9" x14ac:dyDescent="0.35">
      <c r="A475" s="38">
        <v>2826</v>
      </c>
      <c r="B475" s="42">
        <v>520.76</v>
      </c>
      <c r="C475" s="42">
        <v>521</v>
      </c>
      <c r="D475" s="44">
        <v>28.9558</v>
      </c>
      <c r="F475" s="38">
        <v>2826</v>
      </c>
      <c r="G475" s="42">
        <v>521.32899999999995</v>
      </c>
      <c r="H475" s="42">
        <v>521</v>
      </c>
      <c r="I475" s="44">
        <v>19.8035</v>
      </c>
    </row>
    <row r="476" spans="1:9" x14ac:dyDescent="0.35">
      <c r="A476" s="38">
        <v>2832</v>
      </c>
      <c r="B476" s="42">
        <v>521.76199999999994</v>
      </c>
      <c r="C476" s="42">
        <v>522</v>
      </c>
      <c r="D476" s="44">
        <v>28.929400000000001</v>
      </c>
      <c r="F476" s="38">
        <v>2832</v>
      </c>
      <c r="G476" s="42">
        <v>522.32399999999996</v>
      </c>
      <c r="H476" s="42">
        <v>522</v>
      </c>
      <c r="I476" s="44">
        <v>19.7837</v>
      </c>
    </row>
    <row r="477" spans="1:9" x14ac:dyDescent="0.35">
      <c r="A477" s="38">
        <v>2838</v>
      </c>
      <c r="B477" s="42">
        <v>522.74699999999996</v>
      </c>
      <c r="C477" s="42">
        <v>523</v>
      </c>
      <c r="D477" s="44">
        <v>28.905100000000001</v>
      </c>
      <c r="F477" s="38">
        <v>2838</v>
      </c>
      <c r="G477" s="42">
        <v>523.31200000000001</v>
      </c>
      <c r="H477" s="42">
        <v>523</v>
      </c>
      <c r="I477" s="44">
        <v>19.7667</v>
      </c>
    </row>
    <row r="478" spans="1:9" x14ac:dyDescent="0.35">
      <c r="A478" s="38">
        <v>2844</v>
      </c>
      <c r="B478" s="42">
        <v>523.75099999999998</v>
      </c>
      <c r="C478" s="42">
        <v>524</v>
      </c>
      <c r="D478" s="44">
        <v>28.8797</v>
      </c>
      <c r="F478" s="38">
        <v>2844</v>
      </c>
      <c r="G478" s="42">
        <v>524.30899999999997</v>
      </c>
      <c r="H478" s="42">
        <v>524</v>
      </c>
      <c r="I478" s="44">
        <v>19.744800000000001</v>
      </c>
    </row>
    <row r="479" spans="1:9" x14ac:dyDescent="0.35">
      <c r="A479" s="38">
        <v>2850</v>
      </c>
      <c r="B479" s="42">
        <v>524.74300000000005</v>
      </c>
      <c r="C479" s="42">
        <v>525</v>
      </c>
      <c r="D479" s="44">
        <v>28.854700000000001</v>
      </c>
      <c r="F479" s="38">
        <v>2850</v>
      </c>
      <c r="G479" s="42">
        <v>525.30499999999995</v>
      </c>
      <c r="H479" s="42">
        <v>525</v>
      </c>
      <c r="I479" s="44">
        <v>19.727499999999999</v>
      </c>
    </row>
    <row r="480" spans="1:9" x14ac:dyDescent="0.35">
      <c r="A480" s="38">
        <v>2856</v>
      </c>
      <c r="B480" s="42">
        <v>525.72799999999995</v>
      </c>
      <c r="C480" s="42">
        <v>526</v>
      </c>
      <c r="D480" s="44">
        <v>28.830200000000001</v>
      </c>
      <c r="F480" s="38">
        <v>2856</v>
      </c>
      <c r="G480" s="42">
        <v>526.28800000000001</v>
      </c>
      <c r="H480" s="42">
        <v>526</v>
      </c>
      <c r="I480" s="44">
        <v>19.711200000000002</v>
      </c>
    </row>
    <row r="481" spans="1:9" x14ac:dyDescent="0.35">
      <c r="A481" s="38">
        <v>2862</v>
      </c>
      <c r="B481" s="42">
        <v>526.72900000000004</v>
      </c>
      <c r="C481" s="42">
        <v>527</v>
      </c>
      <c r="D481" s="44">
        <v>28.808700000000002</v>
      </c>
      <c r="F481" s="38">
        <v>2862</v>
      </c>
      <c r="G481" s="42">
        <v>527.27800000000002</v>
      </c>
      <c r="H481" s="42">
        <v>527</v>
      </c>
      <c r="I481" s="44">
        <v>19.691500000000001</v>
      </c>
    </row>
    <row r="482" spans="1:9" x14ac:dyDescent="0.35">
      <c r="A482" s="38">
        <v>2868</v>
      </c>
      <c r="B482" s="42">
        <v>527.726</v>
      </c>
      <c r="C482" s="42">
        <v>528</v>
      </c>
      <c r="D482" s="44">
        <v>28.785799999999998</v>
      </c>
      <c r="F482" s="38">
        <v>2868</v>
      </c>
      <c r="G482" s="42">
        <v>528.279</v>
      </c>
      <c r="H482" s="42">
        <v>528</v>
      </c>
      <c r="I482" s="44">
        <v>19.6738</v>
      </c>
    </row>
    <row r="483" spans="1:9" x14ac:dyDescent="0.35">
      <c r="A483" s="38">
        <v>2874</v>
      </c>
      <c r="B483" s="42">
        <v>528.71799999999996</v>
      </c>
      <c r="C483" s="42">
        <v>529</v>
      </c>
      <c r="D483" s="44">
        <v>28.762899999999998</v>
      </c>
      <c r="F483" s="38">
        <v>2874</v>
      </c>
      <c r="G483" s="42">
        <v>529.279</v>
      </c>
      <c r="H483" s="42">
        <v>529</v>
      </c>
      <c r="I483" s="44">
        <v>19.6555</v>
      </c>
    </row>
    <row r="484" spans="1:9" x14ac:dyDescent="0.35">
      <c r="A484" s="38">
        <v>2880</v>
      </c>
      <c r="B484" s="42">
        <v>529.71600000000001</v>
      </c>
      <c r="C484" s="42">
        <v>530</v>
      </c>
      <c r="D484" s="44">
        <v>28.744299999999999</v>
      </c>
      <c r="F484" s="38">
        <v>2880</v>
      </c>
      <c r="G484" s="42">
        <v>530.274</v>
      </c>
      <c r="H484" s="42">
        <v>530</v>
      </c>
      <c r="I484" s="44">
        <v>19.644200000000001</v>
      </c>
    </row>
    <row r="485" spans="1:9" x14ac:dyDescent="0.35">
      <c r="A485" s="38">
        <v>2886</v>
      </c>
      <c r="B485" s="42">
        <v>530.702</v>
      </c>
      <c r="C485" s="42">
        <v>531</v>
      </c>
      <c r="D485" s="44">
        <v>28.726099999999999</v>
      </c>
      <c r="F485" s="38">
        <v>2886</v>
      </c>
      <c r="G485" s="42">
        <v>531.25800000000004</v>
      </c>
      <c r="H485" s="42">
        <v>531</v>
      </c>
      <c r="I485" s="44">
        <v>19.6325</v>
      </c>
    </row>
    <row r="486" spans="1:9" x14ac:dyDescent="0.35">
      <c r="A486" s="38">
        <v>2892</v>
      </c>
      <c r="B486" s="42">
        <v>531.69000000000005</v>
      </c>
      <c r="C486" s="42">
        <v>532</v>
      </c>
      <c r="D486" s="44">
        <v>28.7044</v>
      </c>
      <c r="F486" s="38">
        <v>2892</v>
      </c>
      <c r="G486" s="42">
        <v>532.25199999999995</v>
      </c>
      <c r="H486" s="42">
        <v>532</v>
      </c>
      <c r="I486" s="44">
        <v>19.615600000000001</v>
      </c>
    </row>
    <row r="487" spans="1:9" x14ac:dyDescent="0.35">
      <c r="A487" s="38">
        <v>2898</v>
      </c>
      <c r="B487" s="42">
        <v>532.68200000000002</v>
      </c>
      <c r="C487" s="42">
        <v>533</v>
      </c>
      <c r="D487" s="44">
        <v>28.682400000000001</v>
      </c>
      <c r="F487" s="38">
        <v>2898</v>
      </c>
      <c r="G487" s="42">
        <v>533.23599999999999</v>
      </c>
      <c r="H487" s="42">
        <v>533</v>
      </c>
      <c r="I487" s="44">
        <v>19.6006</v>
      </c>
    </row>
    <row r="488" spans="1:9" x14ac:dyDescent="0.35">
      <c r="A488" s="38">
        <v>2904</v>
      </c>
      <c r="B488" s="42">
        <v>533.66899999999998</v>
      </c>
      <c r="C488" s="42">
        <v>534</v>
      </c>
      <c r="D488" s="44">
        <v>28.661799999999999</v>
      </c>
      <c r="F488" s="38">
        <v>2904</v>
      </c>
      <c r="G488" s="42">
        <v>534.221</v>
      </c>
      <c r="H488" s="42">
        <v>534</v>
      </c>
      <c r="I488" s="44">
        <v>19.582699999999999</v>
      </c>
    </row>
    <row r="489" spans="1:9" x14ac:dyDescent="0.35">
      <c r="A489" s="38">
        <v>2910</v>
      </c>
      <c r="B489" s="42">
        <v>534.66800000000001</v>
      </c>
      <c r="C489" s="42">
        <v>535</v>
      </c>
      <c r="D489" s="44">
        <v>28.6402</v>
      </c>
      <c r="F489" s="38">
        <v>2910</v>
      </c>
      <c r="G489" s="42">
        <v>535.21799999999996</v>
      </c>
      <c r="H489" s="42">
        <v>535</v>
      </c>
      <c r="I489" s="44">
        <v>19.5655</v>
      </c>
    </row>
    <row r="490" spans="1:9" x14ac:dyDescent="0.35">
      <c r="A490" s="38">
        <v>2916</v>
      </c>
      <c r="B490" s="42">
        <v>535.65200000000004</v>
      </c>
      <c r="C490" s="42">
        <v>536</v>
      </c>
      <c r="D490" s="44">
        <v>28.6187</v>
      </c>
      <c r="F490" s="38">
        <v>2916</v>
      </c>
      <c r="G490" s="42">
        <v>536.19399999999996</v>
      </c>
      <c r="H490" s="42">
        <v>536</v>
      </c>
      <c r="I490" s="44">
        <v>19.547499999999999</v>
      </c>
    </row>
    <row r="491" spans="1:9" x14ac:dyDescent="0.35">
      <c r="A491" s="38">
        <v>2922</v>
      </c>
      <c r="B491" s="42">
        <v>536.63599999999997</v>
      </c>
      <c r="C491" s="42">
        <v>537</v>
      </c>
      <c r="D491" s="44">
        <v>28.597799999999999</v>
      </c>
      <c r="F491" s="38">
        <v>2922</v>
      </c>
      <c r="G491" s="42">
        <v>537.19100000000003</v>
      </c>
      <c r="H491" s="42">
        <v>537</v>
      </c>
      <c r="I491" s="44">
        <v>19.529299999999999</v>
      </c>
    </row>
    <row r="492" spans="1:9" x14ac:dyDescent="0.35">
      <c r="A492" s="38">
        <v>2928</v>
      </c>
      <c r="B492" s="42">
        <v>537.61800000000005</v>
      </c>
      <c r="C492" s="42">
        <v>538</v>
      </c>
      <c r="D492" s="44">
        <v>28.576899999999998</v>
      </c>
      <c r="F492" s="38">
        <v>2928</v>
      </c>
      <c r="G492" s="42">
        <v>538.16300000000001</v>
      </c>
      <c r="H492" s="42">
        <v>538</v>
      </c>
      <c r="I492" s="44">
        <v>19.5136</v>
      </c>
    </row>
    <row r="493" spans="1:9" x14ac:dyDescent="0.35">
      <c r="A493" s="38">
        <v>2934</v>
      </c>
      <c r="B493" s="42">
        <v>538.61199999999997</v>
      </c>
      <c r="C493" s="42">
        <v>539</v>
      </c>
      <c r="D493" s="44">
        <v>28.5596</v>
      </c>
      <c r="F493" s="38">
        <v>2934</v>
      </c>
      <c r="G493" s="42">
        <v>539.16399999999999</v>
      </c>
      <c r="H493" s="42">
        <v>539</v>
      </c>
      <c r="I493" s="44">
        <v>19.503799999999998</v>
      </c>
    </row>
    <row r="494" spans="1:9" x14ac:dyDescent="0.35">
      <c r="A494" s="38">
        <v>2940</v>
      </c>
      <c r="B494" s="42">
        <v>539.59900000000005</v>
      </c>
      <c r="C494" s="42">
        <v>540</v>
      </c>
      <c r="D494" s="44">
        <v>28.543299999999999</v>
      </c>
      <c r="F494" s="38">
        <v>2940</v>
      </c>
      <c r="G494" s="42">
        <v>540.15499999999997</v>
      </c>
      <c r="H494" s="42">
        <v>540</v>
      </c>
      <c r="I494" s="44">
        <v>19.492799999999999</v>
      </c>
    </row>
    <row r="495" spans="1:9" x14ac:dyDescent="0.35">
      <c r="A495" s="38">
        <v>2946</v>
      </c>
      <c r="B495" s="42">
        <v>540.59</v>
      </c>
      <c r="C495" s="42">
        <v>541</v>
      </c>
      <c r="D495" s="44">
        <v>28.5242</v>
      </c>
      <c r="F495" s="38">
        <v>2946</v>
      </c>
      <c r="G495" s="42">
        <v>541.13300000000004</v>
      </c>
      <c r="H495" s="42">
        <v>541</v>
      </c>
      <c r="I495" s="44">
        <v>19.478100000000001</v>
      </c>
    </row>
    <row r="496" spans="1:9" x14ac:dyDescent="0.35">
      <c r="A496" s="38">
        <v>2952</v>
      </c>
      <c r="B496" s="42">
        <v>541.57299999999998</v>
      </c>
      <c r="C496" s="42">
        <v>542</v>
      </c>
      <c r="D496" s="44">
        <v>28.504799999999999</v>
      </c>
      <c r="F496" s="38">
        <v>2952</v>
      </c>
      <c r="G496" s="42">
        <v>542.12199999999996</v>
      </c>
      <c r="H496" s="42">
        <v>542</v>
      </c>
      <c r="I496" s="44">
        <v>19.462299999999999</v>
      </c>
    </row>
    <row r="497" spans="1:9" x14ac:dyDescent="0.35">
      <c r="A497" s="38">
        <v>2958</v>
      </c>
      <c r="B497" s="42">
        <v>542.58000000000004</v>
      </c>
      <c r="C497" s="42">
        <v>543</v>
      </c>
      <c r="D497" s="44">
        <v>28.486599999999999</v>
      </c>
      <c r="F497" s="38">
        <v>2958</v>
      </c>
      <c r="G497" s="42">
        <v>543.12699999999995</v>
      </c>
      <c r="H497" s="42">
        <v>543</v>
      </c>
      <c r="I497" s="44">
        <v>19.445499999999999</v>
      </c>
    </row>
    <row r="498" spans="1:9" x14ac:dyDescent="0.35">
      <c r="A498" s="38">
        <v>2964</v>
      </c>
      <c r="B498" s="42">
        <v>543.56500000000005</v>
      </c>
      <c r="C498" s="42">
        <v>544</v>
      </c>
      <c r="D498" s="44">
        <v>28.465</v>
      </c>
      <c r="F498" s="38">
        <v>2964</v>
      </c>
      <c r="G498" s="42">
        <v>544.11</v>
      </c>
      <c r="H498" s="42">
        <v>544</v>
      </c>
      <c r="I498" s="44">
        <v>19.427900000000001</v>
      </c>
    </row>
    <row r="499" spans="1:9" x14ac:dyDescent="0.35">
      <c r="A499" s="38">
        <v>2970</v>
      </c>
      <c r="B499" s="42">
        <v>544.56100000000004</v>
      </c>
      <c r="C499" s="42">
        <v>545</v>
      </c>
      <c r="D499" s="44">
        <v>28.445599999999999</v>
      </c>
      <c r="F499" s="38">
        <v>2970</v>
      </c>
      <c r="G499" s="42">
        <v>545.101</v>
      </c>
      <c r="H499" s="42">
        <v>545</v>
      </c>
      <c r="I499" s="44">
        <v>19.4087</v>
      </c>
    </row>
    <row r="500" spans="1:9" x14ac:dyDescent="0.35">
      <c r="A500" s="38">
        <v>2976</v>
      </c>
      <c r="B500" s="42">
        <v>545.548</v>
      </c>
      <c r="C500" s="42">
        <v>546</v>
      </c>
      <c r="D500" s="44">
        <v>28.433900000000001</v>
      </c>
      <c r="F500" s="38">
        <v>2976</v>
      </c>
      <c r="G500" s="42">
        <v>546.09400000000005</v>
      </c>
      <c r="H500" s="42">
        <v>546</v>
      </c>
      <c r="I500" s="44">
        <v>19.404499999999999</v>
      </c>
    </row>
    <row r="501" spans="1:9" x14ac:dyDescent="0.35">
      <c r="A501" s="38">
        <v>2982</v>
      </c>
      <c r="B501" s="42">
        <v>546.54399999999998</v>
      </c>
      <c r="C501" s="42">
        <v>547</v>
      </c>
      <c r="D501" s="44">
        <v>28.419599999999999</v>
      </c>
      <c r="F501" s="38">
        <v>2982</v>
      </c>
      <c r="G501" s="42">
        <v>547.09900000000005</v>
      </c>
      <c r="H501" s="42">
        <v>547</v>
      </c>
      <c r="I501" s="44">
        <v>19.391999999999999</v>
      </c>
    </row>
    <row r="502" spans="1:9" x14ac:dyDescent="0.35">
      <c r="A502" s="38">
        <v>2988</v>
      </c>
      <c r="B502" s="42">
        <v>547.54499999999996</v>
      </c>
      <c r="C502" s="42">
        <v>548</v>
      </c>
      <c r="D502" s="44">
        <v>28.401599999999998</v>
      </c>
      <c r="F502" s="38">
        <v>2988</v>
      </c>
      <c r="G502" s="42">
        <v>548.09100000000001</v>
      </c>
      <c r="H502" s="42">
        <v>548</v>
      </c>
      <c r="I502" s="44">
        <v>19.379100000000001</v>
      </c>
    </row>
    <row r="503" spans="1:9" x14ac:dyDescent="0.35">
      <c r="A503" s="38">
        <v>2994</v>
      </c>
      <c r="B503" s="42">
        <v>548.54300000000001</v>
      </c>
      <c r="C503" s="42">
        <v>549</v>
      </c>
      <c r="D503" s="44">
        <v>28.3842</v>
      </c>
      <c r="F503" s="38">
        <v>2994</v>
      </c>
      <c r="G503" s="42">
        <v>549.07899999999995</v>
      </c>
      <c r="H503" s="42">
        <v>549</v>
      </c>
      <c r="I503" s="44">
        <v>19.362400000000001</v>
      </c>
    </row>
    <row r="504" spans="1:9" x14ac:dyDescent="0.35">
      <c r="A504" s="38">
        <v>3000</v>
      </c>
      <c r="B504" s="42">
        <v>549.54700000000003</v>
      </c>
      <c r="C504" s="42">
        <v>550</v>
      </c>
      <c r="D504" s="44">
        <v>28.365300000000001</v>
      </c>
      <c r="F504" s="38">
        <v>3000</v>
      </c>
      <c r="G504" s="42">
        <v>550.08500000000004</v>
      </c>
      <c r="H504" s="42">
        <v>550</v>
      </c>
      <c r="I504" s="44">
        <v>19.3462</v>
      </c>
    </row>
    <row r="505" spans="1:9" x14ac:dyDescent="0.35">
      <c r="A505" s="38">
        <v>3006</v>
      </c>
      <c r="B505" s="42">
        <v>550.53899999999999</v>
      </c>
      <c r="C505" s="42">
        <v>551</v>
      </c>
      <c r="D505" s="44">
        <v>28.348299999999998</v>
      </c>
      <c r="F505" s="38">
        <v>3006</v>
      </c>
      <c r="G505" s="42">
        <v>551.07000000000005</v>
      </c>
      <c r="H505" s="42">
        <v>551</v>
      </c>
      <c r="I505" s="44">
        <v>19.331499999999998</v>
      </c>
    </row>
    <row r="506" spans="1:9" x14ac:dyDescent="0.35">
      <c r="A506" s="38">
        <v>3012</v>
      </c>
      <c r="B506" s="42">
        <v>551.54600000000005</v>
      </c>
      <c r="C506" s="42">
        <v>552</v>
      </c>
      <c r="D506" s="44">
        <v>28.3309</v>
      </c>
      <c r="F506" s="38">
        <v>3012</v>
      </c>
      <c r="G506" s="42">
        <v>552.072</v>
      </c>
      <c r="H506" s="42">
        <v>552</v>
      </c>
      <c r="I506" s="44">
        <v>19.315100000000001</v>
      </c>
    </row>
    <row r="507" spans="1:9" x14ac:dyDescent="0.35">
      <c r="A507" s="38">
        <v>3018</v>
      </c>
      <c r="B507" s="42">
        <v>552.553</v>
      </c>
      <c r="C507" s="42">
        <v>553</v>
      </c>
      <c r="D507" s="44">
        <v>28.3142</v>
      </c>
      <c r="F507" s="38">
        <v>3018</v>
      </c>
      <c r="G507" s="42">
        <v>553.07299999999998</v>
      </c>
      <c r="H507" s="42">
        <v>553</v>
      </c>
      <c r="I507" s="44">
        <v>19.299199999999999</v>
      </c>
    </row>
    <row r="508" spans="1:9" x14ac:dyDescent="0.35">
      <c r="A508" s="38">
        <v>3024</v>
      </c>
      <c r="B508" s="42">
        <v>553.55700000000002</v>
      </c>
      <c r="C508" s="42">
        <v>554</v>
      </c>
      <c r="D508" s="44">
        <v>28.296800000000001</v>
      </c>
      <c r="F508" s="38">
        <v>3024</v>
      </c>
      <c r="G508" s="42">
        <v>554.07000000000005</v>
      </c>
      <c r="H508" s="42">
        <v>554</v>
      </c>
      <c r="I508" s="44">
        <v>19.283899999999999</v>
      </c>
    </row>
    <row r="509" spans="1:9" x14ac:dyDescent="0.35">
      <c r="A509" s="38">
        <v>3030</v>
      </c>
      <c r="B509" s="42">
        <v>554.55100000000004</v>
      </c>
      <c r="C509" s="42">
        <v>555</v>
      </c>
      <c r="D509" s="44">
        <v>28.280899999999999</v>
      </c>
      <c r="F509" s="38">
        <v>3030</v>
      </c>
      <c r="G509" s="42">
        <v>555.06500000000005</v>
      </c>
      <c r="H509" s="42">
        <v>555</v>
      </c>
      <c r="I509" s="44">
        <v>19.271799999999999</v>
      </c>
    </row>
    <row r="510" spans="1:9" x14ac:dyDescent="0.35">
      <c r="A510" s="38">
        <v>3036</v>
      </c>
      <c r="B510" s="42">
        <v>555.54700000000003</v>
      </c>
      <c r="C510" s="42">
        <v>556</v>
      </c>
      <c r="D510" s="44">
        <v>28.265799999999999</v>
      </c>
      <c r="F510" s="38">
        <v>3036</v>
      </c>
      <c r="G510" s="42">
        <v>556.05399999999997</v>
      </c>
      <c r="H510" s="42">
        <v>556</v>
      </c>
      <c r="I510" s="44">
        <v>19.258700000000001</v>
      </c>
    </row>
    <row r="511" spans="1:9" x14ac:dyDescent="0.35">
      <c r="A511" s="38">
        <v>3042</v>
      </c>
      <c r="B511" s="42">
        <v>556.54200000000003</v>
      </c>
      <c r="C511" s="42">
        <v>557</v>
      </c>
      <c r="D511" s="44">
        <v>28.252600000000001</v>
      </c>
      <c r="F511" s="38">
        <v>3042</v>
      </c>
      <c r="G511" s="42">
        <v>557.048</v>
      </c>
      <c r="H511" s="42">
        <v>557</v>
      </c>
      <c r="I511" s="44">
        <v>19.249600000000001</v>
      </c>
    </row>
    <row r="512" spans="1:9" x14ac:dyDescent="0.35">
      <c r="A512" s="38">
        <v>3048</v>
      </c>
      <c r="B512" s="42">
        <v>557.53599999999994</v>
      </c>
      <c r="C512" s="42">
        <v>558</v>
      </c>
      <c r="D512" s="44">
        <v>28.238700000000001</v>
      </c>
      <c r="F512" s="38">
        <v>3048</v>
      </c>
      <c r="G512" s="42">
        <v>558.03700000000003</v>
      </c>
      <c r="H512" s="42">
        <v>558</v>
      </c>
      <c r="I512" s="44">
        <v>19.235800000000001</v>
      </c>
    </row>
    <row r="513" spans="1:9" x14ac:dyDescent="0.35">
      <c r="A513" s="38">
        <v>3054</v>
      </c>
      <c r="B513" s="42">
        <v>558.524</v>
      </c>
      <c r="C513" s="42">
        <v>559</v>
      </c>
      <c r="D513" s="44">
        <v>28.223099999999999</v>
      </c>
      <c r="F513" s="38">
        <v>3054</v>
      </c>
      <c r="G513" s="42">
        <v>559.02499999999998</v>
      </c>
      <c r="H513" s="42">
        <v>559</v>
      </c>
      <c r="I513" s="44">
        <v>19.221499999999999</v>
      </c>
    </row>
    <row r="514" spans="1:9" x14ac:dyDescent="0.35">
      <c r="A514" s="38">
        <v>3060</v>
      </c>
      <c r="B514" s="42">
        <v>559.53899999999999</v>
      </c>
      <c r="C514" s="42">
        <v>560</v>
      </c>
      <c r="D514" s="44">
        <v>28.2059</v>
      </c>
      <c r="F514" s="38">
        <v>3060</v>
      </c>
      <c r="G514" s="42">
        <v>560.048</v>
      </c>
      <c r="H514" s="42">
        <v>560</v>
      </c>
      <c r="I514" s="44">
        <v>19.206900000000001</v>
      </c>
    </row>
    <row r="515" spans="1:9" x14ac:dyDescent="0.35">
      <c r="A515" s="38">
        <v>3066</v>
      </c>
      <c r="B515" s="42">
        <v>560.529</v>
      </c>
      <c r="C515" s="42">
        <v>561</v>
      </c>
      <c r="D515" s="44">
        <v>28.189499999999999</v>
      </c>
      <c r="F515" s="38">
        <v>3066</v>
      </c>
      <c r="G515" s="42">
        <v>561.02499999999998</v>
      </c>
      <c r="H515" s="42">
        <v>561</v>
      </c>
      <c r="I515" s="44">
        <v>19.190899999999999</v>
      </c>
    </row>
    <row r="516" spans="1:9" x14ac:dyDescent="0.35">
      <c r="A516" s="38">
        <v>3072</v>
      </c>
      <c r="B516" s="42">
        <v>561.524</v>
      </c>
      <c r="C516" s="42">
        <v>562</v>
      </c>
      <c r="D516" s="44">
        <v>28.173999999999999</v>
      </c>
      <c r="F516" s="38">
        <v>3072</v>
      </c>
      <c r="G516" s="42">
        <v>562.01599999999996</v>
      </c>
      <c r="H516" s="42">
        <v>562</v>
      </c>
      <c r="I516" s="44">
        <v>19.175799999999999</v>
      </c>
    </row>
    <row r="517" spans="1:9" x14ac:dyDescent="0.35">
      <c r="A517" s="38">
        <v>3078</v>
      </c>
      <c r="B517" s="42">
        <v>562.505</v>
      </c>
      <c r="C517" s="42">
        <v>563</v>
      </c>
      <c r="D517" s="44">
        <v>28.159700000000001</v>
      </c>
      <c r="F517" s="38">
        <v>3078</v>
      </c>
      <c r="G517" s="42">
        <v>562.99699999999996</v>
      </c>
      <c r="H517" s="42">
        <v>563</v>
      </c>
      <c r="I517" s="44">
        <v>19.1645</v>
      </c>
    </row>
    <row r="518" spans="1:9" x14ac:dyDescent="0.35">
      <c r="A518" s="38">
        <v>3084</v>
      </c>
      <c r="B518" s="42">
        <v>563.50199999999995</v>
      </c>
      <c r="C518" s="42">
        <v>564</v>
      </c>
      <c r="D518" s="44">
        <v>28.1495</v>
      </c>
      <c r="F518" s="38">
        <v>3084</v>
      </c>
      <c r="G518" s="42">
        <v>563.99</v>
      </c>
      <c r="H518" s="42">
        <v>564</v>
      </c>
      <c r="I518" s="44">
        <v>19.159600000000001</v>
      </c>
    </row>
    <row r="519" spans="1:9" x14ac:dyDescent="0.35">
      <c r="A519" s="38">
        <v>3090</v>
      </c>
      <c r="B519" s="42">
        <v>564.495</v>
      </c>
      <c r="C519" s="42">
        <v>565</v>
      </c>
      <c r="D519" s="44">
        <v>28.138100000000001</v>
      </c>
      <c r="F519" s="38">
        <v>3090</v>
      </c>
      <c r="G519" s="42">
        <v>564.98299999999995</v>
      </c>
      <c r="H519" s="42">
        <v>565</v>
      </c>
      <c r="I519" s="44">
        <v>19.1464</v>
      </c>
    </row>
    <row r="520" spans="1:9" x14ac:dyDescent="0.35">
      <c r="A520" s="38">
        <v>3096</v>
      </c>
      <c r="B520" s="42">
        <v>565.5</v>
      </c>
      <c r="C520" s="42">
        <v>566</v>
      </c>
      <c r="D520" s="44">
        <v>28.109400000000001</v>
      </c>
      <c r="F520" s="38">
        <v>3096</v>
      </c>
      <c r="G520" s="42">
        <v>565.97799999999995</v>
      </c>
      <c r="H520" s="42">
        <v>566</v>
      </c>
      <c r="I520" s="44">
        <v>19.113700000000001</v>
      </c>
    </row>
    <row r="521" spans="1:9" x14ac:dyDescent="0.35">
      <c r="A521" s="38">
        <v>3102</v>
      </c>
      <c r="B521" s="42">
        <v>566.48900000000003</v>
      </c>
      <c r="C521" s="42">
        <v>567</v>
      </c>
      <c r="D521" s="44">
        <v>27.971499999999999</v>
      </c>
      <c r="F521" s="38">
        <v>3102</v>
      </c>
      <c r="G521" s="42">
        <v>566.96699999999998</v>
      </c>
      <c r="H521" s="42">
        <v>567</v>
      </c>
      <c r="I521" s="44">
        <v>18.937999999999999</v>
      </c>
    </row>
    <row r="522" spans="1:9" x14ac:dyDescent="0.35">
      <c r="A522" s="38">
        <v>3108</v>
      </c>
      <c r="B522" s="42">
        <v>567.47199999999998</v>
      </c>
      <c r="C522" s="42">
        <v>568</v>
      </c>
      <c r="D522" s="44">
        <v>28.037500000000001</v>
      </c>
      <c r="F522" s="38">
        <v>3108</v>
      </c>
      <c r="G522" s="42">
        <v>567.952</v>
      </c>
      <c r="H522" s="42">
        <v>568</v>
      </c>
      <c r="I522" s="44">
        <v>19.029399999999999</v>
      </c>
    </row>
    <row r="523" spans="1:9" x14ac:dyDescent="0.35">
      <c r="A523" s="38">
        <v>3114</v>
      </c>
      <c r="B523" s="42">
        <v>568.46699999999998</v>
      </c>
      <c r="C523" s="42">
        <v>569</v>
      </c>
      <c r="D523" s="44">
        <v>28.070799999999998</v>
      </c>
      <c r="F523" s="38">
        <v>3114</v>
      </c>
      <c r="G523" s="42">
        <v>568.93600000000004</v>
      </c>
      <c r="H523" s="42">
        <v>569</v>
      </c>
      <c r="I523" s="44">
        <v>19.075299999999999</v>
      </c>
    </row>
    <row r="524" spans="1:9" x14ac:dyDescent="0.35">
      <c r="A524" s="38">
        <v>3120</v>
      </c>
      <c r="B524" s="42">
        <v>569.45299999999997</v>
      </c>
      <c r="C524" s="42">
        <v>570</v>
      </c>
      <c r="D524" s="44">
        <v>28.0626</v>
      </c>
      <c r="F524" s="38">
        <v>3120</v>
      </c>
      <c r="G524" s="42">
        <v>569.91899999999998</v>
      </c>
      <c r="H524" s="42">
        <v>570</v>
      </c>
      <c r="I524" s="44">
        <v>19.069900000000001</v>
      </c>
    </row>
    <row r="525" spans="1:9" x14ac:dyDescent="0.35">
      <c r="A525" s="38">
        <v>3126</v>
      </c>
      <c r="B525" s="42">
        <v>570.44899999999996</v>
      </c>
      <c r="C525" s="42">
        <v>571</v>
      </c>
      <c r="D525" s="44">
        <v>28.047999999999998</v>
      </c>
      <c r="F525" s="38">
        <v>3126</v>
      </c>
      <c r="G525" s="42">
        <v>570.91899999999998</v>
      </c>
      <c r="H525" s="42">
        <v>571</v>
      </c>
      <c r="I525" s="44">
        <v>19.055900000000001</v>
      </c>
    </row>
    <row r="526" spans="1:9" x14ac:dyDescent="0.35">
      <c r="A526" s="38">
        <v>3132</v>
      </c>
      <c r="B526" s="42">
        <v>571.43100000000004</v>
      </c>
      <c r="C526" s="42">
        <v>572</v>
      </c>
      <c r="D526" s="44">
        <v>28.032900000000001</v>
      </c>
      <c r="F526" s="38">
        <v>3132</v>
      </c>
      <c r="G526" s="42">
        <v>571.89800000000002</v>
      </c>
      <c r="H526" s="42">
        <v>572</v>
      </c>
      <c r="I526" s="44">
        <v>19.0413</v>
      </c>
    </row>
    <row r="527" spans="1:9" x14ac:dyDescent="0.35">
      <c r="A527" s="38">
        <v>3138</v>
      </c>
      <c r="B527" s="42">
        <v>572.41899999999998</v>
      </c>
      <c r="C527" s="42">
        <v>573</v>
      </c>
      <c r="D527" s="44">
        <v>28.021799999999999</v>
      </c>
      <c r="F527" s="38">
        <v>3138</v>
      </c>
      <c r="G527" s="42">
        <v>572.88400000000001</v>
      </c>
      <c r="H527" s="42">
        <v>573</v>
      </c>
      <c r="I527" s="44">
        <v>19.033300000000001</v>
      </c>
    </row>
    <row r="528" spans="1:9" x14ac:dyDescent="0.35">
      <c r="A528" s="38">
        <v>3144</v>
      </c>
      <c r="B528" s="42">
        <v>573.423</v>
      </c>
      <c r="C528" s="42">
        <v>574</v>
      </c>
      <c r="D528" s="44">
        <v>28.013100000000001</v>
      </c>
      <c r="F528" s="38">
        <v>3144</v>
      </c>
      <c r="G528" s="42">
        <v>573.89499999999998</v>
      </c>
      <c r="H528" s="42">
        <v>574</v>
      </c>
      <c r="I528" s="44">
        <v>19.028500000000001</v>
      </c>
    </row>
    <row r="529" spans="1:9" x14ac:dyDescent="0.35">
      <c r="A529" s="38">
        <v>3150</v>
      </c>
      <c r="B529" s="42">
        <v>574.428</v>
      </c>
      <c r="C529" s="42">
        <v>575</v>
      </c>
      <c r="D529" s="44">
        <v>28.003</v>
      </c>
      <c r="F529" s="38">
        <v>3150</v>
      </c>
      <c r="G529" s="42">
        <v>574.88099999999997</v>
      </c>
      <c r="H529" s="42">
        <v>575</v>
      </c>
      <c r="I529" s="44">
        <v>19.0183</v>
      </c>
    </row>
    <row r="530" spans="1:9" x14ac:dyDescent="0.35">
      <c r="A530" s="38">
        <v>3156</v>
      </c>
      <c r="B530" s="42">
        <v>575.40800000000002</v>
      </c>
      <c r="C530" s="42">
        <v>576</v>
      </c>
      <c r="D530" s="44">
        <v>27.988199999999999</v>
      </c>
      <c r="F530" s="38">
        <v>3156</v>
      </c>
      <c r="G530" s="42">
        <v>575.87800000000004</v>
      </c>
      <c r="H530" s="42">
        <v>576</v>
      </c>
      <c r="I530" s="44">
        <v>19.002400000000002</v>
      </c>
    </row>
    <row r="531" spans="1:9" x14ac:dyDescent="0.35">
      <c r="A531" s="38">
        <v>3162</v>
      </c>
      <c r="B531" s="42">
        <v>576.40099999999995</v>
      </c>
      <c r="C531" s="42">
        <v>577</v>
      </c>
      <c r="D531" s="44">
        <v>27.973400000000002</v>
      </c>
      <c r="F531" s="38">
        <v>3162</v>
      </c>
      <c r="G531" s="42">
        <v>576.875</v>
      </c>
      <c r="H531" s="42">
        <v>577</v>
      </c>
      <c r="I531" s="44">
        <v>18.989000000000001</v>
      </c>
    </row>
    <row r="532" spans="1:9" x14ac:dyDescent="0.35">
      <c r="A532" s="38">
        <v>3168</v>
      </c>
      <c r="B532" s="42">
        <v>577.399</v>
      </c>
      <c r="C532" s="42">
        <v>578</v>
      </c>
      <c r="D532" s="44">
        <v>27.958200000000001</v>
      </c>
      <c r="F532" s="38">
        <v>3168</v>
      </c>
      <c r="G532" s="42">
        <v>577.86800000000005</v>
      </c>
      <c r="H532" s="42">
        <v>578</v>
      </c>
      <c r="I532" s="44">
        <v>18.975000000000001</v>
      </c>
    </row>
    <row r="533" spans="1:9" x14ac:dyDescent="0.35">
      <c r="A533" s="38">
        <v>3174</v>
      </c>
      <c r="B533" s="42">
        <v>578.40800000000002</v>
      </c>
      <c r="C533" s="42">
        <v>579</v>
      </c>
      <c r="D533" s="44">
        <v>27.942599999999999</v>
      </c>
      <c r="F533" s="38">
        <v>3174</v>
      </c>
      <c r="G533" s="42">
        <v>578.87300000000005</v>
      </c>
      <c r="H533" s="42">
        <v>579</v>
      </c>
      <c r="I533" s="44">
        <v>18.959399999999999</v>
      </c>
    </row>
    <row r="534" spans="1:9" x14ac:dyDescent="0.35">
      <c r="A534" s="38">
        <v>3180</v>
      </c>
      <c r="B534" s="42">
        <v>579.40200000000004</v>
      </c>
      <c r="C534" s="42">
        <v>580</v>
      </c>
      <c r="D534" s="44">
        <v>27.929600000000001</v>
      </c>
      <c r="F534" s="38">
        <v>3180</v>
      </c>
      <c r="G534" s="42">
        <v>579.87</v>
      </c>
      <c r="H534" s="42">
        <v>580</v>
      </c>
      <c r="I534" s="44">
        <v>18.947900000000001</v>
      </c>
    </row>
    <row r="535" spans="1:9" x14ac:dyDescent="0.35">
      <c r="A535" s="38">
        <v>3186</v>
      </c>
      <c r="B535" s="42">
        <v>580.40499999999997</v>
      </c>
      <c r="C535" s="42">
        <v>581</v>
      </c>
      <c r="D535" s="44">
        <v>27.918800000000001</v>
      </c>
      <c r="F535" s="38">
        <v>3186</v>
      </c>
      <c r="G535" s="42">
        <v>580.86800000000005</v>
      </c>
      <c r="H535" s="42">
        <v>581</v>
      </c>
      <c r="I535" s="44">
        <v>18.9328</v>
      </c>
    </row>
    <row r="536" spans="1:9" x14ac:dyDescent="0.35">
      <c r="A536" s="38">
        <v>3192</v>
      </c>
      <c r="B536" s="42">
        <v>581.38900000000001</v>
      </c>
      <c r="C536" s="42">
        <v>582</v>
      </c>
      <c r="D536" s="44">
        <v>27.91</v>
      </c>
      <c r="F536" s="38">
        <v>3192</v>
      </c>
      <c r="G536" s="42">
        <v>581.86</v>
      </c>
      <c r="H536" s="42">
        <v>582</v>
      </c>
      <c r="I536" s="44">
        <v>18.927099999999999</v>
      </c>
    </row>
    <row r="537" spans="1:9" x14ac:dyDescent="0.35">
      <c r="A537" s="38">
        <v>3198</v>
      </c>
      <c r="B537" s="42">
        <v>582.38499999999999</v>
      </c>
      <c r="C537" s="42">
        <v>583</v>
      </c>
      <c r="D537" s="44">
        <v>27.896599999999999</v>
      </c>
      <c r="F537" s="38">
        <v>3198</v>
      </c>
      <c r="G537" s="42">
        <v>582.85599999999999</v>
      </c>
      <c r="H537" s="42">
        <v>583</v>
      </c>
      <c r="I537" s="44">
        <v>18.9147</v>
      </c>
    </row>
    <row r="538" spans="1:9" x14ac:dyDescent="0.35">
      <c r="A538" s="38">
        <v>3204</v>
      </c>
      <c r="B538" s="42">
        <v>583.37800000000004</v>
      </c>
      <c r="C538" s="42">
        <v>584</v>
      </c>
      <c r="D538" s="44">
        <v>27.8796</v>
      </c>
      <c r="F538" s="38">
        <v>3204</v>
      </c>
      <c r="G538" s="42">
        <v>583.84900000000005</v>
      </c>
      <c r="H538" s="42">
        <v>584</v>
      </c>
      <c r="I538" s="44">
        <v>18.902999999999999</v>
      </c>
    </row>
    <row r="539" spans="1:9" x14ac:dyDescent="0.35">
      <c r="A539" s="38">
        <v>3210</v>
      </c>
      <c r="B539" s="42">
        <v>584.36300000000006</v>
      </c>
      <c r="C539" s="42">
        <v>585</v>
      </c>
      <c r="D539" s="44">
        <v>27.870799999999999</v>
      </c>
      <c r="F539" s="38">
        <v>3210</v>
      </c>
      <c r="G539" s="42">
        <v>584.84900000000005</v>
      </c>
      <c r="H539" s="42">
        <v>585</v>
      </c>
      <c r="I539" s="44">
        <v>18.893599999999999</v>
      </c>
    </row>
    <row r="540" spans="1:9" x14ac:dyDescent="0.35">
      <c r="A540" s="38">
        <v>3216</v>
      </c>
      <c r="B540" s="42">
        <v>585.36099999999999</v>
      </c>
      <c r="C540" s="42">
        <v>586</v>
      </c>
      <c r="D540" s="44">
        <v>27.858599999999999</v>
      </c>
      <c r="F540" s="38">
        <v>3216</v>
      </c>
      <c r="G540" s="42">
        <v>585.84299999999996</v>
      </c>
      <c r="H540" s="42">
        <v>586</v>
      </c>
      <c r="I540" s="44">
        <v>18.881699999999999</v>
      </c>
    </row>
    <row r="541" spans="1:9" x14ac:dyDescent="0.35">
      <c r="A541" s="38">
        <v>3222</v>
      </c>
      <c r="B541" s="42">
        <v>586.36599999999999</v>
      </c>
      <c r="C541" s="42">
        <v>587</v>
      </c>
      <c r="D541" s="44">
        <v>27.8477</v>
      </c>
      <c r="F541" s="38">
        <v>3222</v>
      </c>
      <c r="G541" s="42">
        <v>586.84699999999998</v>
      </c>
      <c r="H541" s="42">
        <v>587</v>
      </c>
      <c r="I541" s="44">
        <v>18.869499999999999</v>
      </c>
    </row>
    <row r="542" spans="1:9" x14ac:dyDescent="0.35">
      <c r="A542" s="38">
        <v>3228</v>
      </c>
      <c r="B542" s="42">
        <v>587.36</v>
      </c>
      <c r="C542" s="42">
        <v>588</v>
      </c>
      <c r="D542" s="44">
        <v>27.834</v>
      </c>
      <c r="F542" s="38">
        <v>3228</v>
      </c>
      <c r="G542" s="42">
        <v>587.84299999999996</v>
      </c>
      <c r="H542" s="42">
        <v>588</v>
      </c>
      <c r="I542" s="44">
        <v>18.8568</v>
      </c>
    </row>
    <row r="543" spans="1:9" x14ac:dyDescent="0.35">
      <c r="A543" s="38">
        <v>3234</v>
      </c>
      <c r="B543" s="42">
        <v>588.34199999999998</v>
      </c>
      <c r="C543" s="42">
        <v>589</v>
      </c>
      <c r="D543" s="44">
        <v>27.820599999999999</v>
      </c>
      <c r="F543" s="38">
        <v>3234</v>
      </c>
      <c r="G543" s="42">
        <v>588.83500000000004</v>
      </c>
      <c r="H543" s="42">
        <v>589</v>
      </c>
      <c r="I543" s="44">
        <v>18.843599999999999</v>
      </c>
    </row>
    <row r="544" spans="1:9" x14ac:dyDescent="0.35">
      <c r="A544" s="38">
        <v>3240</v>
      </c>
      <c r="B544" s="42">
        <v>589.34500000000003</v>
      </c>
      <c r="C544" s="42">
        <v>590</v>
      </c>
      <c r="D544" s="44">
        <v>27.811599999999999</v>
      </c>
      <c r="F544" s="38">
        <v>3240</v>
      </c>
      <c r="G544" s="42">
        <v>589.83399999999995</v>
      </c>
      <c r="H544" s="42">
        <v>590</v>
      </c>
      <c r="I544" s="44">
        <v>18.838200000000001</v>
      </c>
    </row>
    <row r="545" spans="1:9" x14ac:dyDescent="0.35">
      <c r="A545" s="38">
        <v>3246</v>
      </c>
      <c r="B545" s="42">
        <v>590.34299999999996</v>
      </c>
      <c r="C545" s="42">
        <v>591</v>
      </c>
      <c r="D545" s="44">
        <v>27.804200000000002</v>
      </c>
      <c r="F545" s="38">
        <v>3246</v>
      </c>
      <c r="G545" s="42">
        <v>590.83900000000006</v>
      </c>
      <c r="H545" s="42">
        <v>591</v>
      </c>
      <c r="I545" s="44">
        <v>18.831499999999998</v>
      </c>
    </row>
    <row r="546" spans="1:9" x14ac:dyDescent="0.35">
      <c r="A546" s="38">
        <v>3252</v>
      </c>
      <c r="B546" s="42">
        <v>591.33600000000001</v>
      </c>
      <c r="C546" s="42">
        <v>592</v>
      </c>
      <c r="D546" s="44">
        <v>27.792999999999999</v>
      </c>
      <c r="F546" s="38">
        <v>3252</v>
      </c>
      <c r="G546" s="42">
        <v>591.84500000000003</v>
      </c>
      <c r="H546" s="42">
        <v>592</v>
      </c>
      <c r="I546" s="44">
        <v>18.821100000000001</v>
      </c>
    </row>
    <row r="547" spans="1:9" x14ac:dyDescent="0.35">
      <c r="A547" s="38">
        <v>3258</v>
      </c>
      <c r="B547" s="42">
        <v>592.327</v>
      </c>
      <c r="C547" s="42">
        <v>593</v>
      </c>
      <c r="D547" s="44">
        <v>27.78</v>
      </c>
      <c r="F547" s="38">
        <v>3258</v>
      </c>
      <c r="G547" s="42">
        <v>592.84</v>
      </c>
      <c r="H547" s="42">
        <v>593</v>
      </c>
      <c r="I547" s="44">
        <v>18.809000000000001</v>
      </c>
    </row>
    <row r="548" spans="1:9" x14ac:dyDescent="0.35">
      <c r="A548" s="38">
        <v>3264</v>
      </c>
      <c r="B548" s="42">
        <v>593.327</v>
      </c>
      <c r="C548" s="42">
        <v>594</v>
      </c>
      <c r="D548" s="44">
        <v>27.764299999999999</v>
      </c>
      <c r="F548" s="38">
        <v>3264</v>
      </c>
      <c r="G548" s="42">
        <v>593.83900000000006</v>
      </c>
      <c r="H548" s="42">
        <v>594</v>
      </c>
      <c r="I548" s="44">
        <v>18.793900000000001</v>
      </c>
    </row>
    <row r="549" spans="1:9" x14ac:dyDescent="0.35">
      <c r="A549" s="38">
        <v>3270</v>
      </c>
      <c r="B549" s="42">
        <v>594.30799999999999</v>
      </c>
      <c r="C549" s="42">
        <v>595</v>
      </c>
      <c r="D549" s="44">
        <v>27.753499999999999</v>
      </c>
      <c r="F549" s="38">
        <v>3270</v>
      </c>
      <c r="G549" s="42">
        <v>594.846</v>
      </c>
      <c r="H549" s="42">
        <v>595</v>
      </c>
      <c r="I549" s="44">
        <v>18.782599999999999</v>
      </c>
    </row>
    <row r="550" spans="1:9" x14ac:dyDescent="0.35">
      <c r="A550" s="38">
        <v>3276</v>
      </c>
      <c r="B550" s="42">
        <v>595.31600000000003</v>
      </c>
      <c r="C550" s="42">
        <v>596</v>
      </c>
      <c r="D550" s="44">
        <v>27.744399999999999</v>
      </c>
      <c r="F550" s="38">
        <v>3276</v>
      </c>
      <c r="G550" s="42">
        <v>595.84900000000005</v>
      </c>
      <c r="H550" s="42">
        <v>596</v>
      </c>
      <c r="I550" s="44">
        <v>18.7729</v>
      </c>
    </row>
    <row r="551" spans="1:9" x14ac:dyDescent="0.35">
      <c r="A551" s="38">
        <v>3282</v>
      </c>
      <c r="B551" s="42">
        <v>596.31500000000005</v>
      </c>
      <c r="C551" s="42">
        <v>597</v>
      </c>
      <c r="D551" s="44">
        <v>27.736799999999999</v>
      </c>
      <c r="F551" s="38">
        <v>3282</v>
      </c>
      <c r="G551" s="42">
        <v>596.85199999999998</v>
      </c>
      <c r="H551" s="42">
        <v>597</v>
      </c>
      <c r="I551" s="44">
        <v>18.769100000000002</v>
      </c>
    </row>
    <row r="552" spans="1:9" x14ac:dyDescent="0.35">
      <c r="A552" s="38">
        <v>3288</v>
      </c>
      <c r="B552" s="42">
        <v>597.30999999999995</v>
      </c>
      <c r="C552" s="42">
        <v>598</v>
      </c>
      <c r="D552" s="44">
        <v>27.721900000000002</v>
      </c>
      <c r="F552" s="38">
        <v>3288</v>
      </c>
      <c r="G552" s="42">
        <v>597.84400000000005</v>
      </c>
      <c r="H552" s="42">
        <v>598</v>
      </c>
      <c r="I552" s="44">
        <v>18.7515</v>
      </c>
    </row>
    <row r="553" spans="1:9" x14ac:dyDescent="0.35">
      <c r="A553" s="38">
        <v>3294</v>
      </c>
      <c r="B553" s="42">
        <v>598.31100000000004</v>
      </c>
      <c r="C553" s="42">
        <v>599</v>
      </c>
      <c r="D553" s="44">
        <v>27.706600000000002</v>
      </c>
      <c r="F553" s="38">
        <v>3294</v>
      </c>
      <c r="G553" s="42">
        <v>598.85299999999995</v>
      </c>
      <c r="H553" s="42">
        <v>599</v>
      </c>
      <c r="I553" s="44">
        <v>18.738600000000002</v>
      </c>
    </row>
    <row r="554" spans="1:9" x14ac:dyDescent="0.35">
      <c r="A554" s="38">
        <v>3300</v>
      </c>
      <c r="B554" s="42">
        <v>599.30100000000004</v>
      </c>
      <c r="C554" s="42">
        <v>600</v>
      </c>
      <c r="D554" s="44">
        <v>27.7041</v>
      </c>
      <c r="F554" s="38">
        <v>3300</v>
      </c>
      <c r="G554" s="42">
        <v>599.84900000000005</v>
      </c>
      <c r="H554" s="42">
        <v>600</v>
      </c>
      <c r="I554" s="44">
        <v>18.7376</v>
      </c>
    </row>
    <row r="555" spans="1:9" x14ac:dyDescent="0.35">
      <c r="A555" s="38">
        <v>3306</v>
      </c>
      <c r="B555" s="42">
        <v>600.29600000000005</v>
      </c>
      <c r="C555" s="42">
        <v>601</v>
      </c>
      <c r="D555" s="44">
        <v>27.692499999999999</v>
      </c>
      <c r="F555" s="38">
        <v>3306</v>
      </c>
      <c r="G555" s="42">
        <v>600.84900000000005</v>
      </c>
      <c r="H555" s="42">
        <v>601</v>
      </c>
      <c r="I555" s="44">
        <v>18.7271</v>
      </c>
    </row>
    <row r="556" spans="1:9" x14ac:dyDescent="0.35">
      <c r="A556" s="38">
        <v>3312</v>
      </c>
      <c r="B556" s="42">
        <v>601.29899999999998</v>
      </c>
      <c r="C556" s="42">
        <v>602</v>
      </c>
      <c r="D556" s="44">
        <v>27.675699999999999</v>
      </c>
      <c r="F556" s="38">
        <v>3312</v>
      </c>
      <c r="G556" s="42">
        <v>601.85</v>
      </c>
      <c r="H556" s="42">
        <v>602</v>
      </c>
      <c r="I556" s="44">
        <v>18.7119</v>
      </c>
    </row>
    <row r="557" spans="1:9" x14ac:dyDescent="0.35">
      <c r="A557" s="38">
        <v>3318</v>
      </c>
      <c r="B557" s="42">
        <v>602.29399999999998</v>
      </c>
      <c r="C557" s="42">
        <v>603</v>
      </c>
      <c r="D557" s="44">
        <v>27.6661</v>
      </c>
      <c r="F557" s="38">
        <v>3318</v>
      </c>
      <c r="G557" s="42">
        <v>602.84500000000003</v>
      </c>
      <c r="H557" s="42">
        <v>603</v>
      </c>
      <c r="I557" s="44">
        <v>18.697199999999999</v>
      </c>
    </row>
    <row r="558" spans="1:9" x14ac:dyDescent="0.35">
      <c r="A558" s="38">
        <v>3324</v>
      </c>
      <c r="B558" s="42">
        <v>603.29100000000005</v>
      </c>
      <c r="C558" s="42">
        <v>604</v>
      </c>
      <c r="D558" s="44">
        <v>27.659800000000001</v>
      </c>
      <c r="F558" s="38">
        <v>3324</v>
      </c>
      <c r="G558" s="42">
        <v>603.84</v>
      </c>
      <c r="H558" s="42">
        <v>604</v>
      </c>
      <c r="I558" s="44">
        <v>18.694600000000001</v>
      </c>
    </row>
    <row r="559" spans="1:9" x14ac:dyDescent="0.35">
      <c r="A559" s="38">
        <v>3330</v>
      </c>
      <c r="B559" s="42">
        <v>604.29600000000005</v>
      </c>
      <c r="C559" s="42">
        <v>605</v>
      </c>
      <c r="D559" s="44">
        <v>27.653500000000001</v>
      </c>
      <c r="F559" s="38">
        <v>3330</v>
      </c>
      <c r="G559" s="42">
        <v>604.85</v>
      </c>
      <c r="H559" s="42">
        <v>605</v>
      </c>
      <c r="I559" s="44">
        <v>18.690100000000001</v>
      </c>
    </row>
    <row r="560" spans="1:9" x14ac:dyDescent="0.35">
      <c r="A560" s="38">
        <v>3336</v>
      </c>
      <c r="B560" s="42">
        <v>605.29</v>
      </c>
      <c r="C560" s="42">
        <v>606</v>
      </c>
      <c r="D560" s="44">
        <v>27.642600000000002</v>
      </c>
      <c r="F560" s="38">
        <v>3336</v>
      </c>
      <c r="G560" s="42">
        <v>605.83500000000004</v>
      </c>
      <c r="H560" s="42">
        <v>606</v>
      </c>
      <c r="I560" s="44">
        <v>18.6782</v>
      </c>
    </row>
    <row r="561" spans="1:9" x14ac:dyDescent="0.35">
      <c r="A561" s="38">
        <v>3342</v>
      </c>
      <c r="B561" s="42">
        <v>606.28499999999997</v>
      </c>
      <c r="C561" s="42">
        <v>607</v>
      </c>
      <c r="D561" s="44">
        <v>27.63</v>
      </c>
      <c r="F561" s="38">
        <v>3342</v>
      </c>
      <c r="G561" s="42">
        <v>606.83600000000001</v>
      </c>
      <c r="H561" s="42">
        <v>607</v>
      </c>
      <c r="I561" s="44">
        <v>18.6633</v>
      </c>
    </row>
    <row r="562" spans="1:9" x14ac:dyDescent="0.35">
      <c r="A562" s="38">
        <v>3348</v>
      </c>
      <c r="B562" s="42">
        <v>607.28700000000003</v>
      </c>
      <c r="C562" s="42">
        <v>608</v>
      </c>
      <c r="D562" s="44">
        <v>27.6172</v>
      </c>
      <c r="F562" s="38">
        <v>3348</v>
      </c>
      <c r="G562" s="42">
        <v>607.83299999999997</v>
      </c>
      <c r="H562" s="42">
        <v>608</v>
      </c>
      <c r="I562" s="44">
        <v>18.651399999999999</v>
      </c>
    </row>
    <row r="563" spans="1:9" x14ac:dyDescent="0.35">
      <c r="A563" s="38">
        <v>3354</v>
      </c>
      <c r="B563" s="42">
        <v>608.28099999999995</v>
      </c>
      <c r="C563" s="42">
        <v>609</v>
      </c>
      <c r="D563" s="44">
        <v>27.604399999999998</v>
      </c>
      <c r="F563" s="38">
        <v>3354</v>
      </c>
      <c r="G563" s="42">
        <v>608.83799999999997</v>
      </c>
      <c r="H563" s="42">
        <v>609</v>
      </c>
      <c r="I563" s="44">
        <v>18.639700000000001</v>
      </c>
    </row>
    <row r="564" spans="1:9" x14ac:dyDescent="0.35">
      <c r="A564" s="38">
        <v>3360</v>
      </c>
      <c r="B564" s="42">
        <v>609.28899999999999</v>
      </c>
      <c r="C564" s="42">
        <v>610</v>
      </c>
      <c r="D564" s="44">
        <v>27.592500000000001</v>
      </c>
      <c r="F564" s="38">
        <v>3360</v>
      </c>
      <c r="G564" s="42">
        <v>609.83600000000001</v>
      </c>
      <c r="H564" s="42">
        <v>610</v>
      </c>
      <c r="I564" s="44">
        <v>18.6266</v>
      </c>
    </row>
    <row r="565" spans="1:9" x14ac:dyDescent="0.35">
      <c r="A565" s="38">
        <v>3366</v>
      </c>
      <c r="B565" s="42">
        <v>610.28099999999995</v>
      </c>
      <c r="C565" s="42">
        <v>611</v>
      </c>
      <c r="D565" s="44">
        <v>27.580400000000001</v>
      </c>
      <c r="F565" s="38">
        <v>3366</v>
      </c>
      <c r="G565" s="42">
        <v>610.83500000000004</v>
      </c>
      <c r="H565" s="42">
        <v>611</v>
      </c>
      <c r="I565" s="44">
        <v>18.6159</v>
      </c>
    </row>
    <row r="566" spans="1:9" x14ac:dyDescent="0.35">
      <c r="A566" s="38">
        <v>3372</v>
      </c>
      <c r="B566" s="42">
        <v>611.26700000000005</v>
      </c>
      <c r="C566" s="42">
        <v>612</v>
      </c>
      <c r="D566" s="44">
        <v>27.5745</v>
      </c>
      <c r="F566" s="38">
        <v>3372</v>
      </c>
      <c r="G566" s="42">
        <v>611.827</v>
      </c>
      <c r="H566" s="42">
        <v>612</v>
      </c>
      <c r="I566" s="44">
        <v>18.610600000000002</v>
      </c>
    </row>
    <row r="567" spans="1:9" x14ac:dyDescent="0.35">
      <c r="A567" s="38">
        <v>3378</v>
      </c>
      <c r="B567" s="42">
        <v>612.25300000000004</v>
      </c>
      <c r="C567" s="42">
        <v>613</v>
      </c>
      <c r="D567" s="44">
        <v>27.5625</v>
      </c>
      <c r="F567" s="38">
        <v>3378</v>
      </c>
      <c r="G567" s="42">
        <v>612.82799999999997</v>
      </c>
      <c r="H567" s="42">
        <v>613</v>
      </c>
      <c r="I567" s="44">
        <v>18.597200000000001</v>
      </c>
    </row>
    <row r="568" spans="1:9" x14ac:dyDescent="0.35">
      <c r="A568" s="38">
        <v>3384</v>
      </c>
      <c r="B568" s="42">
        <v>613.25099999999998</v>
      </c>
      <c r="C568" s="42">
        <v>614</v>
      </c>
      <c r="D568" s="44">
        <v>27.5505</v>
      </c>
      <c r="F568" s="38">
        <v>3384</v>
      </c>
      <c r="G568" s="42">
        <v>613.81100000000004</v>
      </c>
      <c r="H568" s="42">
        <v>614</v>
      </c>
      <c r="I568" s="44">
        <v>18.583100000000002</v>
      </c>
    </row>
    <row r="569" spans="1:9" x14ac:dyDescent="0.35">
      <c r="A569" s="38">
        <v>3390</v>
      </c>
      <c r="B569" s="42">
        <v>614.25</v>
      </c>
      <c r="C569" s="42">
        <v>615</v>
      </c>
      <c r="D569" s="44">
        <v>27.541899999999998</v>
      </c>
      <c r="F569" s="38">
        <v>3390</v>
      </c>
      <c r="G569" s="42">
        <v>614.81500000000005</v>
      </c>
      <c r="H569" s="42">
        <v>615</v>
      </c>
      <c r="I569" s="44">
        <v>18.575600000000001</v>
      </c>
    </row>
    <row r="570" spans="1:9" x14ac:dyDescent="0.35">
      <c r="A570" s="38">
        <v>3396</v>
      </c>
      <c r="B570" s="42">
        <v>615.24900000000002</v>
      </c>
      <c r="C570" s="42">
        <v>616</v>
      </c>
      <c r="D570" s="44">
        <v>27.530799999999999</v>
      </c>
      <c r="F570" s="38">
        <v>3396</v>
      </c>
      <c r="G570" s="42">
        <v>615.80799999999999</v>
      </c>
      <c r="H570" s="42">
        <v>616</v>
      </c>
      <c r="I570" s="44">
        <v>18.5641</v>
      </c>
    </row>
    <row r="571" spans="1:9" x14ac:dyDescent="0.35">
      <c r="A571" s="38">
        <v>3402</v>
      </c>
      <c r="B571" s="42">
        <v>616.25099999999998</v>
      </c>
      <c r="C571" s="42">
        <v>617</v>
      </c>
      <c r="D571" s="44">
        <v>27.518599999999999</v>
      </c>
      <c r="F571" s="38">
        <v>3402</v>
      </c>
      <c r="G571" s="42">
        <v>616.822</v>
      </c>
      <c r="H571" s="42">
        <v>617</v>
      </c>
      <c r="I571" s="44">
        <v>18.549700000000001</v>
      </c>
    </row>
    <row r="572" spans="1:9" x14ac:dyDescent="0.35">
      <c r="A572" s="38">
        <v>3408</v>
      </c>
      <c r="B572" s="42">
        <v>617.23699999999997</v>
      </c>
      <c r="C572" s="42">
        <v>618</v>
      </c>
      <c r="D572" s="44">
        <v>27.506499999999999</v>
      </c>
      <c r="F572" s="38">
        <v>3408</v>
      </c>
      <c r="G572" s="42">
        <v>617.79100000000005</v>
      </c>
      <c r="H572" s="42">
        <v>618</v>
      </c>
      <c r="I572" s="44">
        <v>18.537400000000002</v>
      </c>
    </row>
    <row r="573" spans="1:9" x14ac:dyDescent="0.35">
      <c r="A573" s="38">
        <v>3414</v>
      </c>
      <c r="B573" s="42">
        <v>618.22</v>
      </c>
      <c r="C573" s="42">
        <v>619</v>
      </c>
      <c r="D573" s="44">
        <v>27.4955</v>
      </c>
      <c r="F573" s="38">
        <v>3414</v>
      </c>
      <c r="G573" s="42">
        <v>618.78700000000003</v>
      </c>
      <c r="H573" s="42">
        <v>619</v>
      </c>
      <c r="I573" s="44">
        <v>18.526299999999999</v>
      </c>
    </row>
    <row r="574" spans="1:9" x14ac:dyDescent="0.35">
      <c r="A574" s="38">
        <v>3420</v>
      </c>
      <c r="B574" s="42">
        <v>619.21900000000005</v>
      </c>
      <c r="C574" s="42">
        <v>620</v>
      </c>
      <c r="D574" s="44">
        <v>27.483599999999999</v>
      </c>
      <c r="F574" s="38">
        <v>3420</v>
      </c>
      <c r="G574" s="42">
        <v>619.78800000000001</v>
      </c>
      <c r="H574" s="42">
        <v>620</v>
      </c>
      <c r="I574" s="44">
        <v>18.514600000000002</v>
      </c>
    </row>
    <row r="575" spans="1:9" x14ac:dyDescent="0.35">
      <c r="A575" s="38">
        <v>3426</v>
      </c>
      <c r="B575" s="42">
        <v>620.226</v>
      </c>
      <c r="C575" s="42">
        <v>621</v>
      </c>
      <c r="D575" s="44">
        <v>27.4727</v>
      </c>
      <c r="F575" s="38">
        <v>3426</v>
      </c>
      <c r="G575" s="42">
        <v>620.78099999999995</v>
      </c>
      <c r="H575" s="42">
        <v>621</v>
      </c>
      <c r="I575" s="44">
        <v>18.497699999999998</v>
      </c>
    </row>
    <row r="576" spans="1:9" x14ac:dyDescent="0.35">
      <c r="A576" s="38">
        <v>3432</v>
      </c>
      <c r="B576" s="42">
        <v>621.20799999999997</v>
      </c>
      <c r="C576" s="42">
        <v>622</v>
      </c>
      <c r="D576" s="44">
        <v>27.459299999999999</v>
      </c>
      <c r="F576" s="38">
        <v>3432</v>
      </c>
      <c r="G576" s="42">
        <v>621.77700000000004</v>
      </c>
      <c r="H576" s="42">
        <v>622</v>
      </c>
      <c r="I576" s="44">
        <v>18.483799999999999</v>
      </c>
    </row>
    <row r="577" spans="1:9" x14ac:dyDescent="0.35">
      <c r="A577" s="38">
        <v>3438</v>
      </c>
      <c r="B577" s="42">
        <v>622.20500000000004</v>
      </c>
      <c r="C577" s="42">
        <v>623</v>
      </c>
      <c r="D577" s="44">
        <v>27.4482</v>
      </c>
      <c r="F577" s="38">
        <v>3438</v>
      </c>
      <c r="G577" s="42">
        <v>622.77599999999995</v>
      </c>
      <c r="H577" s="42">
        <v>623</v>
      </c>
      <c r="I577" s="44">
        <v>18.4693</v>
      </c>
    </row>
    <row r="578" spans="1:9" x14ac:dyDescent="0.35">
      <c r="A578" s="38">
        <v>3444</v>
      </c>
      <c r="B578" s="42">
        <v>623.19000000000005</v>
      </c>
      <c r="C578" s="42">
        <v>624</v>
      </c>
      <c r="D578" s="44">
        <v>27.4361</v>
      </c>
      <c r="F578" s="38">
        <v>3444</v>
      </c>
      <c r="G578" s="42">
        <v>623.77200000000005</v>
      </c>
      <c r="H578" s="42">
        <v>624</v>
      </c>
      <c r="I578" s="44">
        <v>18.454699999999999</v>
      </c>
    </row>
    <row r="579" spans="1:9" x14ac:dyDescent="0.35">
      <c r="A579" s="38">
        <v>3450</v>
      </c>
      <c r="B579" s="42">
        <v>624.18700000000001</v>
      </c>
      <c r="C579" s="42">
        <v>625</v>
      </c>
      <c r="D579" s="44">
        <v>27.4252</v>
      </c>
      <c r="F579" s="38">
        <v>3450</v>
      </c>
      <c r="G579" s="42">
        <v>624.76499999999999</v>
      </c>
      <c r="H579" s="42">
        <v>625</v>
      </c>
      <c r="I579" s="44">
        <v>18.4453</v>
      </c>
    </row>
    <row r="580" spans="1:9" x14ac:dyDescent="0.35">
      <c r="A580" s="38">
        <v>3456</v>
      </c>
      <c r="B580" s="42">
        <v>625.178</v>
      </c>
      <c r="C580" s="42">
        <v>626</v>
      </c>
      <c r="D580" s="44">
        <v>27.420200000000001</v>
      </c>
      <c r="F580" s="38">
        <v>3456</v>
      </c>
      <c r="G580" s="42">
        <v>625.75800000000004</v>
      </c>
      <c r="H580" s="42">
        <v>626</v>
      </c>
      <c r="I580" s="44">
        <v>18.4404</v>
      </c>
    </row>
    <row r="581" spans="1:9" x14ac:dyDescent="0.35">
      <c r="A581" s="38">
        <v>3462</v>
      </c>
      <c r="B581" s="42">
        <v>626.17499999999995</v>
      </c>
      <c r="C581" s="42">
        <v>627</v>
      </c>
      <c r="D581" s="44">
        <v>27.418500000000002</v>
      </c>
      <c r="F581" s="38">
        <v>3462</v>
      </c>
      <c r="G581" s="42">
        <v>626.74699999999996</v>
      </c>
      <c r="H581" s="42">
        <v>627</v>
      </c>
      <c r="I581" s="44">
        <v>18.43</v>
      </c>
    </row>
    <row r="582" spans="1:9" x14ac:dyDescent="0.35">
      <c r="A582" s="38">
        <v>3468</v>
      </c>
      <c r="B582" s="42">
        <v>627.16800000000001</v>
      </c>
      <c r="C582" s="42">
        <v>628</v>
      </c>
      <c r="D582" s="44">
        <v>27.402100000000001</v>
      </c>
      <c r="F582" s="38">
        <v>3468</v>
      </c>
      <c r="G582" s="42">
        <v>627.74800000000005</v>
      </c>
      <c r="H582" s="42">
        <v>628</v>
      </c>
      <c r="I582" s="44">
        <v>18.415199999999999</v>
      </c>
    </row>
    <row r="583" spans="1:9" x14ac:dyDescent="0.35">
      <c r="A583" s="38">
        <v>3474</v>
      </c>
      <c r="B583" s="42">
        <v>628.15899999999999</v>
      </c>
      <c r="C583" s="42">
        <v>629</v>
      </c>
      <c r="D583" s="44">
        <v>27.383800000000001</v>
      </c>
      <c r="F583" s="38">
        <v>3474</v>
      </c>
      <c r="G583" s="42">
        <v>628.73</v>
      </c>
      <c r="H583" s="42">
        <v>629</v>
      </c>
      <c r="I583" s="44">
        <v>18.3993</v>
      </c>
    </row>
    <row r="584" spans="1:9" x14ac:dyDescent="0.35">
      <c r="A584" s="38">
        <v>3480</v>
      </c>
      <c r="B584" s="42">
        <v>629.13699999999994</v>
      </c>
      <c r="C584" s="42">
        <v>630</v>
      </c>
      <c r="D584" s="44">
        <v>27.332999999999998</v>
      </c>
      <c r="F584" s="38">
        <v>3480</v>
      </c>
      <c r="G584" s="42">
        <v>629.71299999999997</v>
      </c>
      <c r="H584" s="42">
        <v>630</v>
      </c>
      <c r="I584" s="44">
        <v>18.330500000000001</v>
      </c>
    </row>
    <row r="585" spans="1:9" x14ac:dyDescent="0.35">
      <c r="A585" s="38">
        <v>3486</v>
      </c>
      <c r="B585" s="42">
        <v>630.13499999999999</v>
      </c>
      <c r="C585" s="42">
        <v>631</v>
      </c>
      <c r="D585" s="44">
        <v>27.305</v>
      </c>
      <c r="F585" s="38">
        <v>3486</v>
      </c>
      <c r="G585" s="42">
        <v>630.71799999999996</v>
      </c>
      <c r="H585" s="42">
        <v>631</v>
      </c>
      <c r="I585" s="44">
        <v>18.295500000000001</v>
      </c>
    </row>
    <row r="586" spans="1:9" x14ac:dyDescent="0.35">
      <c r="A586" s="38">
        <v>3492</v>
      </c>
      <c r="B586" s="42">
        <v>631.13</v>
      </c>
      <c r="C586" s="42">
        <v>632</v>
      </c>
      <c r="D586" s="44">
        <v>27.340599999999998</v>
      </c>
      <c r="F586" s="38">
        <v>3492</v>
      </c>
      <c r="G586" s="42">
        <v>631.71500000000003</v>
      </c>
      <c r="H586" s="42">
        <v>632</v>
      </c>
      <c r="I586" s="44">
        <v>18.346</v>
      </c>
    </row>
    <row r="587" spans="1:9" x14ac:dyDescent="0.35">
      <c r="A587" s="38">
        <v>3498</v>
      </c>
      <c r="B587" s="42">
        <v>632.12</v>
      </c>
      <c r="C587" s="42">
        <v>633</v>
      </c>
      <c r="D587" s="44">
        <v>27.345500000000001</v>
      </c>
      <c r="F587" s="38">
        <v>3498</v>
      </c>
      <c r="G587" s="42">
        <v>632.71799999999996</v>
      </c>
      <c r="H587" s="42">
        <v>633</v>
      </c>
      <c r="I587" s="44">
        <v>18.3522</v>
      </c>
    </row>
    <row r="588" spans="1:9" x14ac:dyDescent="0.35">
      <c r="A588" s="38">
        <v>3504</v>
      </c>
      <c r="B588" s="42">
        <v>633.10599999999999</v>
      </c>
      <c r="C588" s="42">
        <v>634</v>
      </c>
      <c r="D588" s="44">
        <v>27.334099999999999</v>
      </c>
      <c r="F588" s="38">
        <v>3504</v>
      </c>
      <c r="G588" s="42">
        <v>633.697</v>
      </c>
      <c r="H588" s="42">
        <v>634</v>
      </c>
      <c r="I588" s="44">
        <v>18.3386</v>
      </c>
    </row>
    <row r="589" spans="1:9" x14ac:dyDescent="0.35">
      <c r="A589" s="38">
        <v>3510</v>
      </c>
      <c r="B589" s="42">
        <v>634.09799999999996</v>
      </c>
      <c r="C589" s="42">
        <v>635</v>
      </c>
      <c r="D589" s="44">
        <v>27.3218</v>
      </c>
      <c r="F589" s="38">
        <v>3510</v>
      </c>
      <c r="G589" s="42">
        <v>634.69100000000003</v>
      </c>
      <c r="H589" s="42">
        <v>635</v>
      </c>
      <c r="I589" s="44">
        <v>18.323499999999999</v>
      </c>
    </row>
    <row r="590" spans="1:9" x14ac:dyDescent="0.35">
      <c r="A590" s="38">
        <v>3516</v>
      </c>
      <c r="B590" s="42">
        <v>635.08699999999999</v>
      </c>
      <c r="C590" s="42">
        <v>636</v>
      </c>
      <c r="D590" s="44">
        <v>27.3094</v>
      </c>
      <c r="F590" s="38">
        <v>3516</v>
      </c>
      <c r="G590" s="42">
        <v>635.68499999999995</v>
      </c>
      <c r="H590" s="42">
        <v>636</v>
      </c>
      <c r="I590" s="44">
        <v>18.307400000000001</v>
      </c>
    </row>
    <row r="591" spans="1:9" x14ac:dyDescent="0.35">
      <c r="A591" s="38">
        <v>3522</v>
      </c>
      <c r="B591" s="42">
        <v>636.06500000000005</v>
      </c>
      <c r="C591" s="42">
        <v>637</v>
      </c>
      <c r="D591" s="44">
        <v>27.298400000000001</v>
      </c>
      <c r="F591" s="38">
        <v>3522</v>
      </c>
      <c r="G591" s="42">
        <v>636.66499999999996</v>
      </c>
      <c r="H591" s="42">
        <v>637</v>
      </c>
      <c r="I591" s="44">
        <v>18.2912</v>
      </c>
    </row>
    <row r="592" spans="1:9" x14ac:dyDescent="0.35">
      <c r="A592" s="38">
        <v>3528</v>
      </c>
      <c r="B592" s="42">
        <v>637.04899999999998</v>
      </c>
      <c r="C592" s="42">
        <v>638</v>
      </c>
      <c r="D592" s="44">
        <v>27.2883</v>
      </c>
      <c r="F592" s="38">
        <v>3528</v>
      </c>
      <c r="G592" s="42">
        <v>637.66200000000003</v>
      </c>
      <c r="H592" s="42">
        <v>638</v>
      </c>
      <c r="I592" s="44">
        <v>18.275600000000001</v>
      </c>
    </row>
    <row r="593" spans="1:9" x14ac:dyDescent="0.35">
      <c r="A593" s="38">
        <v>3534</v>
      </c>
      <c r="B593" s="42">
        <v>638.029</v>
      </c>
      <c r="C593" s="42">
        <v>639</v>
      </c>
      <c r="D593" s="44">
        <v>27.281400000000001</v>
      </c>
      <c r="F593" s="38">
        <v>3534</v>
      </c>
      <c r="G593" s="42">
        <v>638.64599999999996</v>
      </c>
      <c r="H593" s="42">
        <v>639</v>
      </c>
      <c r="I593" s="44">
        <v>18.2712</v>
      </c>
    </row>
    <row r="594" spans="1:9" x14ac:dyDescent="0.35">
      <c r="A594" s="38">
        <v>3540</v>
      </c>
      <c r="B594" s="42">
        <v>639.01099999999997</v>
      </c>
      <c r="C594" s="42">
        <v>640</v>
      </c>
      <c r="D594" s="44">
        <v>27.271999999999998</v>
      </c>
      <c r="F594" s="38">
        <v>3540</v>
      </c>
      <c r="G594" s="42">
        <v>639.65</v>
      </c>
      <c r="H594" s="42">
        <v>640</v>
      </c>
      <c r="I594" s="44">
        <v>18.262799999999999</v>
      </c>
    </row>
    <row r="595" spans="1:9" x14ac:dyDescent="0.35">
      <c r="A595" s="38">
        <v>3546</v>
      </c>
      <c r="B595" s="42">
        <v>639.995</v>
      </c>
      <c r="C595" s="42">
        <v>641</v>
      </c>
      <c r="D595" s="44">
        <v>27.260300000000001</v>
      </c>
      <c r="F595" s="38">
        <v>3546</v>
      </c>
      <c r="G595" s="42">
        <v>640.64</v>
      </c>
      <c r="H595" s="42">
        <v>641</v>
      </c>
      <c r="I595" s="44">
        <v>18.246400000000001</v>
      </c>
    </row>
    <row r="596" spans="1:9" x14ac:dyDescent="0.35">
      <c r="A596" s="38">
        <v>3552</v>
      </c>
      <c r="B596" s="42">
        <v>640.99400000000003</v>
      </c>
      <c r="C596" s="42">
        <v>642</v>
      </c>
      <c r="D596" s="44">
        <v>27.255800000000001</v>
      </c>
      <c r="F596" s="38">
        <v>3552</v>
      </c>
      <c r="G596" s="42">
        <v>641.64599999999996</v>
      </c>
      <c r="H596" s="42">
        <v>642</v>
      </c>
      <c r="I596" s="44">
        <v>18.232900000000001</v>
      </c>
    </row>
    <row r="597" spans="1:9" x14ac:dyDescent="0.35">
      <c r="A597" s="38">
        <v>3558</v>
      </c>
      <c r="B597" s="42">
        <v>641.97900000000004</v>
      </c>
      <c r="C597" s="42">
        <v>643</v>
      </c>
      <c r="D597" s="44">
        <v>27.270700000000001</v>
      </c>
      <c r="F597" s="38">
        <v>3558</v>
      </c>
      <c r="G597" s="42">
        <v>642.64</v>
      </c>
      <c r="H597" s="42">
        <v>643</v>
      </c>
      <c r="I597" s="44">
        <v>18.216000000000001</v>
      </c>
    </row>
    <row r="598" spans="1:9" x14ac:dyDescent="0.35">
      <c r="A598" s="38">
        <v>3564</v>
      </c>
      <c r="B598" s="42">
        <v>642.96900000000005</v>
      </c>
      <c r="C598" s="42">
        <v>644</v>
      </c>
      <c r="D598" s="44">
        <v>27.276199999999999</v>
      </c>
      <c r="F598" s="38">
        <v>3564</v>
      </c>
      <c r="G598" s="42">
        <v>643.63599999999997</v>
      </c>
      <c r="H598" s="42">
        <v>644</v>
      </c>
      <c r="I598" s="44">
        <v>18.2</v>
      </c>
    </row>
    <row r="599" spans="1:9" x14ac:dyDescent="0.35">
      <c r="A599" s="38">
        <v>3570</v>
      </c>
      <c r="B599" s="42">
        <v>643.96900000000005</v>
      </c>
      <c r="C599" s="42">
        <v>645</v>
      </c>
      <c r="D599" s="44">
        <v>27.224299999999999</v>
      </c>
      <c r="F599" s="38">
        <v>3570</v>
      </c>
      <c r="G599" s="42">
        <v>644.64800000000002</v>
      </c>
      <c r="H599" s="42">
        <v>645</v>
      </c>
      <c r="I599" s="44">
        <v>18.1891</v>
      </c>
    </row>
    <row r="600" spans="1:9" x14ac:dyDescent="0.35">
      <c r="A600" s="38">
        <v>3576</v>
      </c>
      <c r="B600" s="42">
        <v>644.96699999999998</v>
      </c>
      <c r="C600" s="42">
        <v>646</v>
      </c>
      <c r="D600" s="44">
        <v>27.210899999999999</v>
      </c>
      <c r="F600" s="38">
        <v>3576</v>
      </c>
      <c r="G600" s="42">
        <v>645.63800000000003</v>
      </c>
      <c r="H600" s="42">
        <v>646</v>
      </c>
      <c r="I600" s="44">
        <v>18.1815</v>
      </c>
    </row>
    <row r="601" spans="1:9" x14ac:dyDescent="0.35">
      <c r="A601" s="38">
        <v>3582</v>
      </c>
      <c r="B601" s="42">
        <v>645.95899999999995</v>
      </c>
      <c r="C601" s="42">
        <v>647</v>
      </c>
      <c r="D601" s="44">
        <v>27.1982</v>
      </c>
      <c r="F601" s="38">
        <v>3582</v>
      </c>
      <c r="G601" s="42">
        <v>646.63900000000001</v>
      </c>
      <c r="H601" s="42">
        <v>647</v>
      </c>
      <c r="I601" s="44">
        <v>18.170000000000002</v>
      </c>
    </row>
    <row r="602" spans="1:9" x14ac:dyDescent="0.35">
      <c r="A602" s="38">
        <v>3588</v>
      </c>
      <c r="B602" s="42">
        <v>646.952</v>
      </c>
      <c r="C602" s="42">
        <v>648</v>
      </c>
      <c r="D602" s="44">
        <v>27.187999999999999</v>
      </c>
      <c r="F602" s="38">
        <v>3588</v>
      </c>
      <c r="G602" s="42">
        <v>647.62300000000005</v>
      </c>
      <c r="H602" s="42">
        <v>648</v>
      </c>
      <c r="I602" s="44">
        <v>18.156099999999999</v>
      </c>
    </row>
    <row r="603" spans="1:9" x14ac:dyDescent="0.35">
      <c r="A603" s="38">
        <v>3594</v>
      </c>
      <c r="B603" s="42">
        <v>647.94399999999996</v>
      </c>
      <c r="C603" s="42">
        <v>649</v>
      </c>
      <c r="D603" s="44">
        <v>27.177399999999999</v>
      </c>
      <c r="F603" s="38">
        <v>3594</v>
      </c>
      <c r="G603" s="42">
        <v>648.62300000000005</v>
      </c>
      <c r="H603" s="42">
        <v>649</v>
      </c>
      <c r="I603" s="44">
        <v>18.144600000000001</v>
      </c>
    </row>
    <row r="604" spans="1:9" x14ac:dyDescent="0.35">
      <c r="A604" s="38">
        <v>3600</v>
      </c>
      <c r="B604" s="42">
        <v>648.947</v>
      </c>
      <c r="C604" s="42">
        <v>650</v>
      </c>
      <c r="D604" s="44">
        <v>27.166</v>
      </c>
      <c r="F604" s="38">
        <v>3600</v>
      </c>
      <c r="G604" s="42">
        <v>649.62699999999995</v>
      </c>
      <c r="H604" s="42">
        <v>650</v>
      </c>
      <c r="I604" s="44">
        <v>18.131799999999998</v>
      </c>
    </row>
    <row r="605" spans="1:9" x14ac:dyDescent="0.35">
      <c r="A605" s="38">
        <v>3606</v>
      </c>
      <c r="B605" s="42">
        <v>649.93700000000001</v>
      </c>
      <c r="C605" s="42">
        <v>651</v>
      </c>
      <c r="D605" s="44">
        <v>27.155899999999999</v>
      </c>
      <c r="F605" s="38">
        <v>3606</v>
      </c>
      <c r="G605" s="42">
        <v>650.62199999999996</v>
      </c>
      <c r="H605" s="42">
        <v>651</v>
      </c>
      <c r="I605" s="44">
        <v>18.117999999999999</v>
      </c>
    </row>
    <row r="606" spans="1:9" x14ac:dyDescent="0.35">
      <c r="A606" s="38">
        <v>3612</v>
      </c>
      <c r="B606" s="42">
        <v>650.92100000000005</v>
      </c>
      <c r="C606" s="42">
        <v>652</v>
      </c>
      <c r="D606" s="44">
        <v>27.144300000000001</v>
      </c>
      <c r="F606" s="38">
        <v>3612</v>
      </c>
      <c r="G606" s="42">
        <v>651.60299999999995</v>
      </c>
      <c r="H606" s="42">
        <v>652</v>
      </c>
      <c r="I606" s="44">
        <v>18.106999999999999</v>
      </c>
    </row>
    <row r="607" spans="1:9" x14ac:dyDescent="0.35">
      <c r="A607" s="38">
        <v>3618</v>
      </c>
      <c r="B607" s="42">
        <v>651.92399999999998</v>
      </c>
      <c r="C607" s="42">
        <v>653</v>
      </c>
      <c r="D607" s="44">
        <v>27.135200000000001</v>
      </c>
      <c r="F607" s="38">
        <v>3618</v>
      </c>
      <c r="G607" s="42">
        <v>652.60199999999998</v>
      </c>
      <c r="H607" s="42">
        <v>653</v>
      </c>
      <c r="I607" s="44">
        <v>18.101700000000001</v>
      </c>
    </row>
    <row r="608" spans="1:9" x14ac:dyDescent="0.35">
      <c r="A608" s="38">
        <v>3624</v>
      </c>
      <c r="B608" s="42">
        <v>652.92200000000003</v>
      </c>
      <c r="C608" s="42">
        <v>654</v>
      </c>
      <c r="D608" s="44">
        <v>27.125900000000001</v>
      </c>
      <c r="F608" s="38">
        <v>3624</v>
      </c>
      <c r="G608" s="42">
        <v>653.60400000000004</v>
      </c>
      <c r="H608" s="42">
        <v>654</v>
      </c>
      <c r="I608" s="44">
        <v>18.091200000000001</v>
      </c>
    </row>
    <row r="609" spans="1:9" x14ac:dyDescent="0.35">
      <c r="A609" s="38">
        <v>3630</v>
      </c>
      <c r="B609" s="42">
        <v>653.90499999999997</v>
      </c>
      <c r="C609" s="42">
        <v>655</v>
      </c>
      <c r="D609" s="44">
        <v>27.114100000000001</v>
      </c>
      <c r="F609" s="38">
        <v>3630</v>
      </c>
      <c r="G609" s="42">
        <v>654.59799999999996</v>
      </c>
      <c r="H609" s="42">
        <v>655</v>
      </c>
      <c r="I609" s="44">
        <v>18.079499999999999</v>
      </c>
    </row>
    <row r="610" spans="1:9" x14ac:dyDescent="0.35">
      <c r="A610" s="38">
        <v>3636</v>
      </c>
      <c r="B610" s="42">
        <v>654.91200000000003</v>
      </c>
      <c r="C610" s="42">
        <v>656</v>
      </c>
      <c r="D610" s="44">
        <v>27.1037</v>
      </c>
      <c r="F610" s="38">
        <v>3636</v>
      </c>
      <c r="G610" s="42">
        <v>655.59299999999996</v>
      </c>
      <c r="H610" s="42">
        <v>656</v>
      </c>
      <c r="I610" s="44">
        <v>18.0669</v>
      </c>
    </row>
    <row r="611" spans="1:9" x14ac:dyDescent="0.35">
      <c r="A611" s="38">
        <v>3642</v>
      </c>
      <c r="B611" s="42">
        <v>655.89599999999996</v>
      </c>
      <c r="C611" s="42">
        <v>657</v>
      </c>
      <c r="D611" s="44">
        <v>27.090199999999999</v>
      </c>
      <c r="F611" s="38">
        <v>3642</v>
      </c>
      <c r="G611" s="42">
        <v>656.57899999999995</v>
      </c>
      <c r="H611" s="42">
        <v>657</v>
      </c>
      <c r="I611" s="44">
        <v>18.052299999999999</v>
      </c>
    </row>
    <row r="612" spans="1:9" x14ac:dyDescent="0.35">
      <c r="A612" s="38">
        <v>3648</v>
      </c>
      <c r="B612" s="42">
        <v>656.9</v>
      </c>
      <c r="C612" s="42">
        <v>658</v>
      </c>
      <c r="D612" s="44">
        <v>27.083600000000001</v>
      </c>
      <c r="F612" s="38">
        <v>3648</v>
      </c>
      <c r="G612" s="42">
        <v>657.58500000000004</v>
      </c>
      <c r="H612" s="42">
        <v>658</v>
      </c>
      <c r="I612" s="44">
        <v>18.045000000000002</v>
      </c>
    </row>
    <row r="613" spans="1:9" x14ac:dyDescent="0.35">
      <c r="A613" s="38">
        <v>3654</v>
      </c>
      <c r="B613" s="42">
        <v>657.88800000000003</v>
      </c>
      <c r="C613" s="42">
        <v>659</v>
      </c>
      <c r="D613" s="44">
        <v>27.076899999999998</v>
      </c>
      <c r="F613" s="38">
        <v>3654</v>
      </c>
      <c r="G613" s="42">
        <v>658.57399999999996</v>
      </c>
      <c r="H613" s="42">
        <v>659</v>
      </c>
      <c r="I613" s="44">
        <v>18.039300000000001</v>
      </c>
    </row>
    <row r="614" spans="1:9" x14ac:dyDescent="0.35">
      <c r="A614" s="38">
        <v>3660</v>
      </c>
      <c r="B614" s="42">
        <v>658.88</v>
      </c>
      <c r="C614" s="42">
        <v>660</v>
      </c>
      <c r="D614" s="44">
        <v>27.067499999999999</v>
      </c>
      <c r="F614" s="38">
        <v>3660</v>
      </c>
      <c r="G614" s="42">
        <v>659.55899999999997</v>
      </c>
      <c r="H614" s="42">
        <v>660</v>
      </c>
      <c r="I614" s="44">
        <v>18.030200000000001</v>
      </c>
    </row>
    <row r="615" spans="1:9" x14ac:dyDescent="0.35">
      <c r="A615" s="38">
        <v>3666</v>
      </c>
      <c r="B615" s="42">
        <v>659.875</v>
      </c>
      <c r="C615" s="42">
        <v>661</v>
      </c>
      <c r="D615" s="44">
        <v>27.055800000000001</v>
      </c>
      <c r="F615" s="38">
        <v>3666</v>
      </c>
      <c r="G615" s="42">
        <v>660.55700000000002</v>
      </c>
      <c r="H615" s="42">
        <v>661</v>
      </c>
      <c r="I615" s="44">
        <v>18.020700000000001</v>
      </c>
    </row>
    <row r="616" spans="1:9" x14ac:dyDescent="0.35">
      <c r="A616" s="38">
        <v>3672</v>
      </c>
      <c r="B616" s="42">
        <v>660.88</v>
      </c>
      <c r="C616" s="42">
        <v>662</v>
      </c>
      <c r="D616" s="44">
        <v>27.044599999999999</v>
      </c>
      <c r="F616" s="38">
        <v>3672</v>
      </c>
      <c r="G616" s="42">
        <v>661.55700000000002</v>
      </c>
      <c r="H616" s="42">
        <v>662</v>
      </c>
      <c r="I616" s="44">
        <v>18.008800000000001</v>
      </c>
    </row>
    <row r="617" spans="1:9" x14ac:dyDescent="0.35">
      <c r="A617" s="38">
        <v>3678</v>
      </c>
      <c r="B617" s="42">
        <v>661.86</v>
      </c>
      <c r="C617" s="42">
        <v>663</v>
      </c>
      <c r="D617" s="44">
        <v>27.031700000000001</v>
      </c>
      <c r="F617" s="38">
        <v>3678</v>
      </c>
      <c r="G617" s="42">
        <v>662.55799999999999</v>
      </c>
      <c r="H617" s="42">
        <v>663</v>
      </c>
      <c r="I617" s="44">
        <v>17.996600000000001</v>
      </c>
    </row>
    <row r="618" spans="1:9" x14ac:dyDescent="0.35">
      <c r="A618" s="38">
        <v>3684</v>
      </c>
      <c r="B618" s="42">
        <v>662.85</v>
      </c>
      <c r="C618" s="42">
        <v>664</v>
      </c>
      <c r="D618" s="44">
        <v>27.0198</v>
      </c>
      <c r="F618" s="38">
        <v>3684</v>
      </c>
      <c r="G618" s="42">
        <v>663.54</v>
      </c>
      <c r="H618" s="42">
        <v>664</v>
      </c>
      <c r="I618" s="44">
        <v>17.984300000000001</v>
      </c>
    </row>
    <row r="619" spans="1:9" x14ac:dyDescent="0.35">
      <c r="A619" s="38">
        <v>3690</v>
      </c>
      <c r="B619" s="42">
        <v>663.83799999999997</v>
      </c>
      <c r="C619" s="42">
        <v>665</v>
      </c>
      <c r="D619" s="44">
        <v>27.011600000000001</v>
      </c>
      <c r="F619" s="38">
        <v>3690</v>
      </c>
      <c r="G619" s="42">
        <v>664.54399999999998</v>
      </c>
      <c r="H619" s="42">
        <v>665</v>
      </c>
      <c r="I619" s="44">
        <v>17.9803</v>
      </c>
    </row>
    <row r="620" spans="1:9" x14ac:dyDescent="0.35">
      <c r="A620" s="38">
        <v>3696</v>
      </c>
      <c r="B620" s="42">
        <v>664.84</v>
      </c>
      <c r="C620" s="42">
        <v>666</v>
      </c>
      <c r="D620" s="44">
        <v>27.0047</v>
      </c>
      <c r="F620" s="38">
        <v>3696</v>
      </c>
      <c r="G620" s="42">
        <v>665.54</v>
      </c>
      <c r="H620" s="42">
        <v>666</v>
      </c>
      <c r="I620" s="44">
        <v>17.973800000000001</v>
      </c>
    </row>
    <row r="621" spans="1:9" x14ac:dyDescent="0.35">
      <c r="A621" s="38">
        <v>3702</v>
      </c>
      <c r="B621" s="42">
        <v>665.83500000000004</v>
      </c>
      <c r="C621" s="42">
        <v>667</v>
      </c>
      <c r="D621" s="44">
        <v>26.9953</v>
      </c>
      <c r="F621" s="38">
        <v>3702</v>
      </c>
      <c r="G621" s="42">
        <v>666.52</v>
      </c>
      <c r="H621" s="42">
        <v>667</v>
      </c>
      <c r="I621" s="44">
        <v>17.963100000000001</v>
      </c>
    </row>
    <row r="622" spans="1:9" x14ac:dyDescent="0.35">
      <c r="A622" s="38">
        <v>3708</v>
      </c>
      <c r="B622" s="42">
        <v>666.82799999999997</v>
      </c>
      <c r="C622" s="42">
        <v>668</v>
      </c>
      <c r="D622" s="44">
        <v>26.983699999999999</v>
      </c>
      <c r="F622" s="38">
        <v>3708</v>
      </c>
      <c r="G622" s="42">
        <v>667.51300000000003</v>
      </c>
      <c r="H622" s="42">
        <v>668</v>
      </c>
      <c r="I622" s="44">
        <v>17.950800000000001</v>
      </c>
    </row>
    <row r="623" spans="1:9" x14ac:dyDescent="0.35">
      <c r="A623" s="38">
        <v>3714</v>
      </c>
      <c r="B623" s="42">
        <v>667.83399999999995</v>
      </c>
      <c r="C623" s="42">
        <v>669</v>
      </c>
      <c r="D623" s="44">
        <v>26.982399999999998</v>
      </c>
      <c r="F623" s="38">
        <v>3714</v>
      </c>
      <c r="G623" s="42">
        <v>668.524</v>
      </c>
      <c r="H623" s="42">
        <v>669</v>
      </c>
      <c r="I623" s="44">
        <v>17.9404</v>
      </c>
    </row>
    <row r="624" spans="1:9" x14ac:dyDescent="0.35">
      <c r="A624" s="38">
        <v>3720</v>
      </c>
      <c r="B624" s="42">
        <v>668.82299999999998</v>
      </c>
      <c r="C624" s="42">
        <v>670</v>
      </c>
      <c r="D624" s="44">
        <v>26.997599999999998</v>
      </c>
      <c r="F624" s="38">
        <v>3720</v>
      </c>
      <c r="G624" s="42">
        <v>669.51199999999994</v>
      </c>
      <c r="H624" s="42">
        <v>670</v>
      </c>
      <c r="I624" s="44">
        <v>17.924199999999999</v>
      </c>
    </row>
    <row r="625" spans="1:9" x14ac:dyDescent="0.35">
      <c r="A625" s="38">
        <v>3726</v>
      </c>
      <c r="B625" s="42">
        <v>669.81600000000003</v>
      </c>
      <c r="C625" s="42">
        <v>671</v>
      </c>
      <c r="D625" s="44">
        <v>26.958400000000001</v>
      </c>
      <c r="F625" s="38">
        <v>3726</v>
      </c>
      <c r="G625" s="42">
        <v>670.51599999999996</v>
      </c>
      <c r="H625" s="42">
        <v>671</v>
      </c>
      <c r="I625" s="44">
        <v>17.917899999999999</v>
      </c>
    </row>
    <row r="626" spans="1:9" x14ac:dyDescent="0.35">
      <c r="A626" s="38">
        <v>3732</v>
      </c>
      <c r="B626" s="42">
        <v>670.803</v>
      </c>
      <c r="C626" s="42">
        <v>672</v>
      </c>
      <c r="D626" s="44">
        <v>26.947900000000001</v>
      </c>
      <c r="F626" s="38">
        <v>3732</v>
      </c>
      <c r="G626" s="42">
        <v>671.50800000000004</v>
      </c>
      <c r="H626" s="42">
        <v>672</v>
      </c>
      <c r="I626" s="44">
        <v>17.9206</v>
      </c>
    </row>
    <row r="627" spans="1:9" x14ac:dyDescent="0.35">
      <c r="A627" s="38">
        <v>3738</v>
      </c>
      <c r="B627" s="42">
        <v>671.80700000000002</v>
      </c>
      <c r="C627" s="42">
        <v>673</v>
      </c>
      <c r="D627" s="44">
        <v>26.936900000000001</v>
      </c>
      <c r="F627" s="38">
        <v>3738</v>
      </c>
      <c r="G627" s="42">
        <v>672.52599999999995</v>
      </c>
      <c r="H627" s="42">
        <v>673</v>
      </c>
      <c r="I627" s="44">
        <v>17.9086</v>
      </c>
    </row>
    <row r="628" spans="1:9" x14ac:dyDescent="0.35">
      <c r="A628" s="38">
        <v>3744</v>
      </c>
      <c r="B628" s="42">
        <v>672.81299999999999</v>
      </c>
      <c r="C628" s="42">
        <v>674</v>
      </c>
      <c r="D628" s="44">
        <v>26.924700000000001</v>
      </c>
      <c r="F628" s="38">
        <v>3744</v>
      </c>
      <c r="G628" s="42">
        <v>673.53399999999999</v>
      </c>
      <c r="H628" s="42">
        <v>674</v>
      </c>
      <c r="I628" s="44">
        <v>17.8948</v>
      </c>
    </row>
    <row r="629" spans="1:9" x14ac:dyDescent="0.35">
      <c r="A629" s="38">
        <v>3750</v>
      </c>
      <c r="B629" s="42">
        <v>673.798</v>
      </c>
      <c r="C629" s="42">
        <v>675</v>
      </c>
      <c r="D629" s="44">
        <v>26.912600000000001</v>
      </c>
      <c r="F629" s="38">
        <v>3750</v>
      </c>
      <c r="G629" s="42">
        <v>674.51800000000003</v>
      </c>
      <c r="H629" s="42">
        <v>675</v>
      </c>
      <c r="I629" s="44">
        <v>17.8812</v>
      </c>
    </row>
    <row r="630" spans="1:9" x14ac:dyDescent="0.35">
      <c r="A630" s="38">
        <v>3756</v>
      </c>
      <c r="B630" s="42">
        <v>674.80899999999997</v>
      </c>
      <c r="C630" s="42">
        <v>676</v>
      </c>
      <c r="D630" s="44">
        <v>26.903099999999998</v>
      </c>
      <c r="F630" s="38">
        <v>3756</v>
      </c>
      <c r="G630" s="42">
        <v>675.52</v>
      </c>
      <c r="H630" s="42">
        <v>676</v>
      </c>
      <c r="I630" s="44">
        <v>17.871200000000002</v>
      </c>
    </row>
    <row r="631" spans="1:9" x14ac:dyDescent="0.35">
      <c r="A631" s="38">
        <v>3762</v>
      </c>
      <c r="B631" s="42">
        <v>675.81</v>
      </c>
      <c r="C631" s="42">
        <v>677</v>
      </c>
      <c r="D631" s="44">
        <v>26.898</v>
      </c>
      <c r="F631" s="38">
        <v>3762</v>
      </c>
      <c r="G631" s="42">
        <v>676.51099999999997</v>
      </c>
      <c r="H631" s="42">
        <v>677</v>
      </c>
      <c r="I631" s="44">
        <v>17.869199999999999</v>
      </c>
    </row>
    <row r="632" spans="1:9" x14ac:dyDescent="0.35">
      <c r="A632" s="38">
        <v>3768</v>
      </c>
      <c r="B632" s="42">
        <v>676.81</v>
      </c>
      <c r="C632" s="42">
        <v>678</v>
      </c>
      <c r="D632" s="44">
        <v>26.889700000000001</v>
      </c>
      <c r="F632" s="38">
        <v>3768</v>
      </c>
      <c r="G632" s="42">
        <v>677.51700000000005</v>
      </c>
      <c r="H632" s="42">
        <v>678</v>
      </c>
      <c r="I632" s="44">
        <v>17.860700000000001</v>
      </c>
    </row>
    <row r="633" spans="1:9" x14ac:dyDescent="0.35">
      <c r="A633" s="38">
        <v>3774</v>
      </c>
      <c r="B633" s="42">
        <v>677.81200000000001</v>
      </c>
      <c r="C633" s="42">
        <v>679</v>
      </c>
      <c r="D633" s="44">
        <v>26.877099999999999</v>
      </c>
      <c r="F633" s="38">
        <v>3774</v>
      </c>
      <c r="G633" s="42">
        <v>678.51099999999997</v>
      </c>
      <c r="H633" s="42">
        <v>679</v>
      </c>
      <c r="I633" s="44">
        <v>17.847300000000001</v>
      </c>
    </row>
    <row r="634" spans="1:9" x14ac:dyDescent="0.35">
      <c r="A634" s="38">
        <v>3780</v>
      </c>
      <c r="B634" s="42">
        <v>678.81700000000001</v>
      </c>
      <c r="C634" s="42">
        <v>680</v>
      </c>
      <c r="D634" s="44">
        <v>26.856400000000001</v>
      </c>
      <c r="F634" s="38">
        <v>3780</v>
      </c>
      <c r="G634" s="42">
        <v>679.52</v>
      </c>
      <c r="H634" s="42">
        <v>680</v>
      </c>
      <c r="I634" s="44">
        <v>17.8367</v>
      </c>
    </row>
    <row r="635" spans="1:9" x14ac:dyDescent="0.35">
      <c r="A635" s="38">
        <v>3786</v>
      </c>
      <c r="B635" s="42">
        <v>679.82</v>
      </c>
      <c r="C635" s="42">
        <v>681</v>
      </c>
      <c r="D635" s="44">
        <v>26.8413</v>
      </c>
      <c r="F635" s="38">
        <v>3786</v>
      </c>
      <c r="G635" s="42">
        <v>680.51</v>
      </c>
      <c r="H635" s="42">
        <v>681</v>
      </c>
      <c r="I635" s="44">
        <v>17.817499999999999</v>
      </c>
    </row>
    <row r="636" spans="1:9" x14ac:dyDescent="0.35">
      <c r="A636" s="38">
        <v>3792</v>
      </c>
      <c r="B636" s="42">
        <v>680.83900000000006</v>
      </c>
      <c r="C636" s="42">
        <v>682</v>
      </c>
      <c r="D636" s="44">
        <v>26.831099999999999</v>
      </c>
      <c r="F636" s="38">
        <v>3792</v>
      </c>
      <c r="G636" s="42">
        <v>681.51099999999997</v>
      </c>
      <c r="H636" s="42">
        <v>682</v>
      </c>
      <c r="I636" s="44">
        <v>17.807600000000001</v>
      </c>
    </row>
    <row r="637" spans="1:9" x14ac:dyDescent="0.35">
      <c r="A637" s="38">
        <v>3798</v>
      </c>
      <c r="B637" s="42">
        <v>681.84100000000001</v>
      </c>
      <c r="C637" s="42">
        <v>683</v>
      </c>
      <c r="D637" s="44">
        <v>26.823</v>
      </c>
      <c r="F637" s="38">
        <v>3798</v>
      </c>
      <c r="G637" s="42">
        <v>682.50300000000004</v>
      </c>
      <c r="H637" s="42">
        <v>683</v>
      </c>
      <c r="I637" s="44">
        <v>17.802600000000002</v>
      </c>
    </row>
    <row r="638" spans="1:9" x14ac:dyDescent="0.35">
      <c r="A638" s="38">
        <v>3804</v>
      </c>
      <c r="B638" s="42">
        <v>682.82399999999996</v>
      </c>
      <c r="C638" s="42">
        <v>684</v>
      </c>
      <c r="D638" s="44">
        <v>26.817799999999998</v>
      </c>
      <c r="F638" s="38">
        <v>3804</v>
      </c>
      <c r="G638" s="42">
        <v>683.49400000000003</v>
      </c>
      <c r="H638" s="42">
        <v>684</v>
      </c>
      <c r="I638" s="44">
        <v>17.7972</v>
      </c>
    </row>
    <row r="639" spans="1:9" x14ac:dyDescent="0.35">
      <c r="A639" s="38">
        <v>3810</v>
      </c>
      <c r="B639" s="42">
        <v>683.81899999999996</v>
      </c>
      <c r="C639" s="42">
        <v>685</v>
      </c>
      <c r="D639" s="44">
        <v>26.805900000000001</v>
      </c>
      <c r="F639" s="38">
        <v>3810</v>
      </c>
      <c r="G639" s="42">
        <v>684.49400000000003</v>
      </c>
      <c r="H639" s="42">
        <v>685</v>
      </c>
      <c r="I639" s="44">
        <v>17.786300000000001</v>
      </c>
    </row>
    <row r="640" spans="1:9" x14ac:dyDescent="0.35">
      <c r="A640" s="38">
        <v>3816</v>
      </c>
      <c r="B640" s="42">
        <v>684.80700000000002</v>
      </c>
      <c r="C640" s="42">
        <v>686</v>
      </c>
      <c r="D640" s="44">
        <v>26.795999999999999</v>
      </c>
      <c r="F640" s="38">
        <v>3816</v>
      </c>
      <c r="G640" s="42">
        <v>685.48900000000003</v>
      </c>
      <c r="H640" s="42">
        <v>686</v>
      </c>
      <c r="I640" s="44">
        <v>17.770800000000001</v>
      </c>
    </row>
    <row r="641" spans="1:9" x14ac:dyDescent="0.35">
      <c r="A641" s="38">
        <v>3822</v>
      </c>
      <c r="B641" s="42">
        <v>685.81399999999996</v>
      </c>
      <c r="C641" s="42">
        <v>687</v>
      </c>
      <c r="D641" s="44">
        <v>26.783300000000001</v>
      </c>
      <c r="F641" s="38">
        <v>3822</v>
      </c>
      <c r="G641" s="42">
        <v>686.495</v>
      </c>
      <c r="H641" s="42">
        <v>687</v>
      </c>
      <c r="I641" s="44">
        <v>17.758199999999999</v>
      </c>
    </row>
    <row r="642" spans="1:9" x14ac:dyDescent="0.35">
      <c r="A642" s="38">
        <v>3828</v>
      </c>
      <c r="B642" s="42">
        <v>686.81100000000004</v>
      </c>
      <c r="C642" s="42">
        <v>688</v>
      </c>
      <c r="D642" s="44">
        <v>26.771899999999999</v>
      </c>
      <c r="F642" s="38">
        <v>3828</v>
      </c>
      <c r="G642" s="42">
        <v>687.49900000000002</v>
      </c>
      <c r="H642" s="42">
        <v>688</v>
      </c>
      <c r="I642" s="44">
        <v>17.7437</v>
      </c>
    </row>
    <row r="643" spans="1:9" x14ac:dyDescent="0.35">
      <c r="A643" s="38">
        <v>3834</v>
      </c>
      <c r="B643" s="42">
        <v>687.81700000000001</v>
      </c>
      <c r="C643" s="42">
        <v>689</v>
      </c>
      <c r="D643" s="44">
        <v>26.770399999999999</v>
      </c>
      <c r="F643" s="38">
        <v>3834</v>
      </c>
      <c r="G643" s="42">
        <v>688.49699999999996</v>
      </c>
      <c r="H643" s="42">
        <v>689</v>
      </c>
      <c r="I643" s="44">
        <v>17.7349</v>
      </c>
    </row>
    <row r="644" spans="1:9" x14ac:dyDescent="0.35">
      <c r="A644" s="38">
        <v>3840</v>
      </c>
      <c r="B644" s="42">
        <v>688.81700000000001</v>
      </c>
      <c r="C644" s="42">
        <v>690</v>
      </c>
      <c r="D644" s="44">
        <v>26.771899999999999</v>
      </c>
      <c r="F644" s="38">
        <v>3840</v>
      </c>
      <c r="G644" s="42">
        <v>689.49099999999999</v>
      </c>
      <c r="H644" s="42">
        <v>690</v>
      </c>
      <c r="I644" s="44">
        <v>17.731000000000002</v>
      </c>
    </row>
    <row r="645" spans="1:9" x14ac:dyDescent="0.35">
      <c r="A645" s="38">
        <v>3846</v>
      </c>
      <c r="B645" s="42">
        <v>689.81100000000004</v>
      </c>
      <c r="C645" s="42">
        <v>691</v>
      </c>
      <c r="D645" s="44">
        <v>26.761399999999998</v>
      </c>
      <c r="F645" s="38">
        <v>3846</v>
      </c>
      <c r="G645" s="42">
        <v>690.49099999999999</v>
      </c>
      <c r="H645" s="42">
        <v>691</v>
      </c>
      <c r="I645" s="44">
        <v>17.719799999999999</v>
      </c>
    </row>
    <row r="646" spans="1:9" x14ac:dyDescent="0.35">
      <c r="A646" s="38">
        <v>3852</v>
      </c>
      <c r="B646" s="42">
        <v>690.81</v>
      </c>
      <c r="C646" s="42">
        <v>692</v>
      </c>
      <c r="D646" s="44">
        <v>26.751200000000001</v>
      </c>
      <c r="F646" s="38">
        <v>3852</v>
      </c>
      <c r="G646" s="42">
        <v>691.49400000000003</v>
      </c>
      <c r="H646" s="42">
        <v>692</v>
      </c>
      <c r="I646" s="44">
        <v>17.709800000000001</v>
      </c>
    </row>
    <row r="647" spans="1:9" x14ac:dyDescent="0.35">
      <c r="A647" s="38">
        <v>3858</v>
      </c>
      <c r="B647" s="42">
        <v>691.81500000000005</v>
      </c>
      <c r="C647" s="42">
        <v>693</v>
      </c>
      <c r="D647" s="44">
        <v>26.739000000000001</v>
      </c>
      <c r="F647" s="38">
        <v>3858</v>
      </c>
      <c r="G647" s="42">
        <v>692.48599999999999</v>
      </c>
      <c r="H647" s="42">
        <v>693</v>
      </c>
      <c r="I647" s="44">
        <v>17.697299999999998</v>
      </c>
    </row>
    <row r="648" spans="1:9" x14ac:dyDescent="0.35">
      <c r="A648" s="38">
        <v>3864</v>
      </c>
      <c r="B648" s="42">
        <v>692.80899999999997</v>
      </c>
      <c r="C648" s="42">
        <v>694</v>
      </c>
      <c r="D648" s="44">
        <v>26.729099999999999</v>
      </c>
      <c r="F648" s="38">
        <v>3864</v>
      </c>
      <c r="G648" s="42">
        <v>693.49599999999998</v>
      </c>
      <c r="H648" s="42">
        <v>694</v>
      </c>
      <c r="I648" s="44">
        <v>17.683900000000001</v>
      </c>
    </row>
    <row r="649" spans="1:9" x14ac:dyDescent="0.35">
      <c r="A649" s="38">
        <v>3870</v>
      </c>
      <c r="B649" s="42">
        <v>693.80100000000004</v>
      </c>
      <c r="C649" s="42">
        <v>695</v>
      </c>
      <c r="D649" s="44">
        <v>26.722899999999999</v>
      </c>
      <c r="F649" s="38">
        <v>3870</v>
      </c>
      <c r="G649" s="42">
        <v>694.49199999999996</v>
      </c>
      <c r="H649" s="42">
        <v>695</v>
      </c>
      <c r="I649" s="44">
        <v>17.680900000000001</v>
      </c>
    </row>
    <row r="650" spans="1:9" x14ac:dyDescent="0.35">
      <c r="A650" s="38">
        <v>3876</v>
      </c>
      <c r="B650" s="42">
        <v>694.78700000000003</v>
      </c>
      <c r="C650" s="42">
        <v>696</v>
      </c>
      <c r="D650" s="44">
        <v>26.7178</v>
      </c>
      <c r="F650" s="38">
        <v>3876</v>
      </c>
      <c r="G650" s="42">
        <v>695.48599999999999</v>
      </c>
      <c r="H650" s="42">
        <v>696</v>
      </c>
      <c r="I650" s="44">
        <v>17.671900000000001</v>
      </c>
    </row>
    <row r="651" spans="1:9" x14ac:dyDescent="0.35">
      <c r="A651" s="38">
        <v>3882</v>
      </c>
      <c r="B651" s="42">
        <v>695.774</v>
      </c>
      <c r="C651" s="42">
        <v>697</v>
      </c>
      <c r="D651" s="44">
        <v>26.707599999999999</v>
      </c>
      <c r="F651" s="38">
        <v>3882</v>
      </c>
      <c r="G651" s="42">
        <v>696.49199999999996</v>
      </c>
      <c r="H651" s="42">
        <v>697</v>
      </c>
      <c r="I651" s="44">
        <v>17.662700000000001</v>
      </c>
    </row>
    <row r="652" spans="1:9" x14ac:dyDescent="0.35">
      <c r="A652" s="38">
        <v>3888</v>
      </c>
      <c r="B652" s="42">
        <v>696.76400000000001</v>
      </c>
      <c r="C652" s="42">
        <v>698</v>
      </c>
      <c r="D652" s="44">
        <v>26.696999999999999</v>
      </c>
      <c r="F652" s="38">
        <v>3888</v>
      </c>
      <c r="G652" s="42">
        <v>697.49099999999999</v>
      </c>
      <c r="H652" s="42">
        <v>698</v>
      </c>
      <c r="I652" s="44">
        <v>17.650300000000001</v>
      </c>
    </row>
    <row r="653" spans="1:9" x14ac:dyDescent="0.35">
      <c r="A653" s="38">
        <v>3894</v>
      </c>
      <c r="B653" s="42">
        <v>697.75699999999995</v>
      </c>
      <c r="C653" s="42">
        <v>699</v>
      </c>
      <c r="D653" s="44">
        <v>26.687100000000001</v>
      </c>
      <c r="F653" s="38">
        <v>3894</v>
      </c>
      <c r="G653" s="42">
        <v>698.49400000000003</v>
      </c>
      <c r="H653" s="42">
        <v>699</v>
      </c>
      <c r="I653" s="44">
        <v>17.633299999999998</v>
      </c>
    </row>
    <row r="654" spans="1:9" x14ac:dyDescent="0.35">
      <c r="A654" s="38">
        <v>3900</v>
      </c>
      <c r="B654" s="42">
        <v>698.74800000000005</v>
      </c>
      <c r="C654" s="42">
        <v>700</v>
      </c>
      <c r="D654" s="44">
        <v>26.6813</v>
      </c>
      <c r="F654" s="38">
        <v>3900</v>
      </c>
      <c r="G654" s="42">
        <v>699.45500000000004</v>
      </c>
      <c r="H654" s="42">
        <v>700</v>
      </c>
      <c r="I654" s="44">
        <v>17.627700000000001</v>
      </c>
    </row>
    <row r="655" spans="1:9" x14ac:dyDescent="0.35">
      <c r="A655" s="38">
        <v>3906</v>
      </c>
      <c r="B655" s="42">
        <v>699.74699999999996</v>
      </c>
      <c r="C655" s="42">
        <v>701</v>
      </c>
      <c r="D655" s="44">
        <v>26.675699999999999</v>
      </c>
      <c r="F655" s="38">
        <v>3906</v>
      </c>
      <c r="G655" s="42">
        <v>700.42899999999997</v>
      </c>
      <c r="H655" s="42">
        <v>701</v>
      </c>
      <c r="I655" s="44">
        <v>17.6189</v>
      </c>
    </row>
    <row r="656" spans="1:9" x14ac:dyDescent="0.35">
      <c r="A656" s="38">
        <v>3912</v>
      </c>
      <c r="B656" s="42">
        <v>700.75699999999995</v>
      </c>
      <c r="C656" s="42">
        <v>702</v>
      </c>
      <c r="D656" s="44">
        <v>26.666899999999998</v>
      </c>
      <c r="F656" s="38">
        <v>3912</v>
      </c>
      <c r="G656" s="42">
        <v>701.39599999999996</v>
      </c>
      <c r="H656" s="42">
        <v>702</v>
      </c>
      <c r="I656" s="44">
        <v>17.610499999999998</v>
      </c>
    </row>
    <row r="657" spans="1:9" x14ac:dyDescent="0.35">
      <c r="A657" s="38">
        <v>3918</v>
      </c>
      <c r="B657" s="42">
        <v>701.77599999999995</v>
      </c>
      <c r="C657" s="42">
        <v>703</v>
      </c>
      <c r="D657" s="44">
        <v>26.655000000000001</v>
      </c>
      <c r="F657" s="38">
        <v>3918</v>
      </c>
      <c r="G657" s="42">
        <v>702.38599999999997</v>
      </c>
      <c r="H657" s="42">
        <v>703</v>
      </c>
      <c r="I657" s="44">
        <v>17.598199999999999</v>
      </c>
    </row>
    <row r="658" spans="1:9" x14ac:dyDescent="0.35">
      <c r="A658" s="38">
        <v>3924</v>
      </c>
      <c r="B658" s="42">
        <v>702.78399999999999</v>
      </c>
      <c r="C658" s="42">
        <v>704</v>
      </c>
      <c r="D658" s="44">
        <v>26.6462</v>
      </c>
      <c r="F658" s="38">
        <v>3924</v>
      </c>
      <c r="G658" s="42">
        <v>703.35799999999995</v>
      </c>
      <c r="H658" s="42">
        <v>704</v>
      </c>
      <c r="I658" s="44">
        <v>17.584199999999999</v>
      </c>
    </row>
    <row r="659" spans="1:9" x14ac:dyDescent="0.35">
      <c r="A659" s="38">
        <v>3930</v>
      </c>
      <c r="B659" s="42">
        <v>703.79</v>
      </c>
      <c r="C659" s="42">
        <v>705</v>
      </c>
      <c r="D659" s="44">
        <v>26.641500000000001</v>
      </c>
      <c r="F659" s="38">
        <v>3930</v>
      </c>
      <c r="G659" s="42">
        <v>704.35699999999997</v>
      </c>
      <c r="H659" s="42">
        <v>705</v>
      </c>
      <c r="I659" s="44">
        <v>17.578199999999999</v>
      </c>
    </row>
    <row r="660" spans="1:9" x14ac:dyDescent="0.35">
      <c r="A660" s="38">
        <v>3936</v>
      </c>
      <c r="B660" s="42">
        <v>704.79</v>
      </c>
      <c r="C660" s="42">
        <v>706</v>
      </c>
      <c r="D660" s="44">
        <v>26.640599999999999</v>
      </c>
      <c r="F660" s="38">
        <v>3936</v>
      </c>
      <c r="G660" s="42">
        <v>705.34100000000001</v>
      </c>
      <c r="H660" s="42">
        <v>706</v>
      </c>
      <c r="I660" s="44">
        <v>17.579000000000001</v>
      </c>
    </row>
    <row r="661" spans="1:9" x14ac:dyDescent="0.35">
      <c r="A661" s="38">
        <v>3942</v>
      </c>
      <c r="B661" s="42">
        <v>705.83</v>
      </c>
      <c r="C661" s="42">
        <v>707</v>
      </c>
      <c r="D661" s="44">
        <v>26.6358</v>
      </c>
      <c r="F661" s="38">
        <v>3942</v>
      </c>
      <c r="G661" s="42">
        <v>706.33600000000001</v>
      </c>
      <c r="H661" s="42">
        <v>707</v>
      </c>
      <c r="I661" s="44">
        <v>17.573499999999999</v>
      </c>
    </row>
    <row r="662" spans="1:9" x14ac:dyDescent="0.35">
      <c r="A662" s="38">
        <v>3948</v>
      </c>
      <c r="B662" s="42">
        <v>706.84100000000001</v>
      </c>
      <c r="C662" s="42">
        <v>708</v>
      </c>
      <c r="D662" s="44">
        <v>26.6279</v>
      </c>
      <c r="F662" s="38">
        <v>3948</v>
      </c>
      <c r="G662" s="42">
        <v>707.32600000000002</v>
      </c>
      <c r="H662" s="42">
        <v>708</v>
      </c>
      <c r="I662" s="44">
        <v>17.561</v>
      </c>
    </row>
    <row r="663" spans="1:9" x14ac:dyDescent="0.35">
      <c r="A663" s="38">
        <v>3954</v>
      </c>
      <c r="B663" s="42">
        <v>707.83199999999999</v>
      </c>
      <c r="C663" s="42">
        <v>709</v>
      </c>
      <c r="D663" s="44">
        <v>26.617000000000001</v>
      </c>
      <c r="F663" s="38">
        <v>3954</v>
      </c>
      <c r="G663" s="42">
        <v>708.31</v>
      </c>
      <c r="H663" s="42">
        <v>709</v>
      </c>
      <c r="I663" s="44">
        <v>17.5488</v>
      </c>
    </row>
    <row r="664" spans="1:9" x14ac:dyDescent="0.35">
      <c r="A664" s="38">
        <v>3960</v>
      </c>
      <c r="B664" s="42">
        <v>708.83900000000006</v>
      </c>
      <c r="C664" s="42">
        <v>710</v>
      </c>
      <c r="D664" s="44">
        <v>26.6067</v>
      </c>
      <c r="F664" s="38">
        <v>3960</v>
      </c>
      <c r="G664" s="42">
        <v>709.32</v>
      </c>
      <c r="H664" s="42">
        <v>710</v>
      </c>
      <c r="I664" s="44">
        <v>17.536200000000001</v>
      </c>
    </row>
    <row r="665" spans="1:9" x14ac:dyDescent="0.35">
      <c r="A665" s="38">
        <v>3966</v>
      </c>
      <c r="B665" s="42">
        <v>709.83799999999997</v>
      </c>
      <c r="C665" s="42">
        <v>711</v>
      </c>
      <c r="D665" s="44">
        <v>26.600300000000001</v>
      </c>
      <c r="F665" s="38">
        <v>3966</v>
      </c>
      <c r="G665" s="42">
        <v>710.31600000000003</v>
      </c>
      <c r="H665" s="42">
        <v>711</v>
      </c>
      <c r="I665" s="44">
        <v>17.523900000000001</v>
      </c>
    </row>
    <row r="666" spans="1:9" x14ac:dyDescent="0.35">
      <c r="A666" s="38">
        <v>3972</v>
      </c>
      <c r="B666" s="42">
        <v>710.83299999999997</v>
      </c>
      <c r="C666" s="42">
        <v>712</v>
      </c>
      <c r="D666" s="44">
        <v>26.5929</v>
      </c>
      <c r="F666" s="38">
        <v>3972</v>
      </c>
      <c r="G666" s="42">
        <v>711.31</v>
      </c>
      <c r="H666" s="42">
        <v>712</v>
      </c>
      <c r="I666" s="44">
        <v>17.519500000000001</v>
      </c>
    </row>
    <row r="667" spans="1:9" x14ac:dyDescent="0.35">
      <c r="A667" s="38">
        <v>3978</v>
      </c>
      <c r="B667" s="42">
        <v>711.83600000000001</v>
      </c>
      <c r="C667" s="42">
        <v>713</v>
      </c>
      <c r="D667" s="44">
        <v>26.586300000000001</v>
      </c>
      <c r="F667" s="38">
        <v>3978</v>
      </c>
      <c r="G667" s="42">
        <v>712.30899999999997</v>
      </c>
      <c r="H667" s="42">
        <v>713</v>
      </c>
      <c r="I667" s="44">
        <v>17.5107</v>
      </c>
    </row>
    <row r="668" spans="1:9" x14ac:dyDescent="0.35">
      <c r="A668" s="38">
        <v>3984</v>
      </c>
      <c r="B668" s="42">
        <v>712.81500000000005</v>
      </c>
      <c r="C668" s="42">
        <v>714</v>
      </c>
      <c r="D668" s="44">
        <v>26.579000000000001</v>
      </c>
      <c r="F668" s="38">
        <v>3984</v>
      </c>
      <c r="G668" s="42">
        <v>713.303</v>
      </c>
      <c r="H668" s="42">
        <v>714</v>
      </c>
      <c r="I668" s="44">
        <v>17.498699999999999</v>
      </c>
    </row>
    <row r="669" spans="1:9" x14ac:dyDescent="0.35">
      <c r="A669" s="38">
        <v>3990</v>
      </c>
      <c r="B669" s="42">
        <v>713.81399999999996</v>
      </c>
      <c r="C669" s="42">
        <v>715</v>
      </c>
      <c r="D669" s="44">
        <v>26.569600000000001</v>
      </c>
      <c r="F669" s="38">
        <v>3990</v>
      </c>
      <c r="G669" s="42">
        <v>714.303</v>
      </c>
      <c r="H669" s="42">
        <v>715</v>
      </c>
      <c r="I669" s="44">
        <v>17.4833</v>
      </c>
    </row>
    <row r="670" spans="1:9" x14ac:dyDescent="0.35">
      <c r="A670" s="38">
        <v>3996</v>
      </c>
      <c r="B670" s="42">
        <v>714.82100000000003</v>
      </c>
      <c r="C670" s="42">
        <v>716</v>
      </c>
      <c r="D670" s="44">
        <v>26.56</v>
      </c>
      <c r="F670" s="38">
        <v>3996</v>
      </c>
      <c r="G670" s="42">
        <v>715.3</v>
      </c>
      <c r="H670" s="42">
        <v>716</v>
      </c>
      <c r="I670" s="44">
        <v>17.469799999999999</v>
      </c>
    </row>
    <row r="671" spans="1:9" x14ac:dyDescent="0.35">
      <c r="A671" s="38">
        <v>4002</v>
      </c>
      <c r="B671" s="42">
        <v>715.83600000000001</v>
      </c>
      <c r="C671" s="42">
        <v>717</v>
      </c>
      <c r="D671" s="44">
        <v>26.549700000000001</v>
      </c>
      <c r="F671" s="38">
        <v>4002</v>
      </c>
      <c r="G671" s="42">
        <v>716.303</v>
      </c>
      <c r="H671" s="42">
        <v>717</v>
      </c>
      <c r="I671" s="44">
        <v>17.462299999999999</v>
      </c>
    </row>
    <row r="672" spans="1:9" x14ac:dyDescent="0.35">
      <c r="A672" s="38">
        <v>4008</v>
      </c>
      <c r="B672" s="42">
        <v>716.84199999999998</v>
      </c>
      <c r="C672" s="42">
        <v>718</v>
      </c>
      <c r="D672" s="44">
        <v>26.541599999999999</v>
      </c>
      <c r="F672" s="38">
        <v>4008</v>
      </c>
      <c r="G672" s="42">
        <v>717.31100000000004</v>
      </c>
      <c r="H672" s="42">
        <v>718</v>
      </c>
      <c r="I672" s="44">
        <v>17.4481</v>
      </c>
    </row>
    <row r="673" spans="1:9" x14ac:dyDescent="0.35">
      <c r="A673" s="38">
        <v>4014</v>
      </c>
      <c r="B673" s="42">
        <v>717.86400000000003</v>
      </c>
      <c r="C673" s="42">
        <v>719</v>
      </c>
      <c r="D673" s="44">
        <v>26.530899999999999</v>
      </c>
      <c r="F673" s="38">
        <v>4014</v>
      </c>
      <c r="G673" s="42">
        <v>718.33</v>
      </c>
      <c r="H673" s="42">
        <v>719</v>
      </c>
      <c r="I673" s="44">
        <v>17.434000000000001</v>
      </c>
    </row>
    <row r="674" spans="1:9" x14ac:dyDescent="0.35">
      <c r="A674" s="38">
        <v>4020</v>
      </c>
      <c r="B674" s="42">
        <v>718.88800000000003</v>
      </c>
      <c r="C674" s="42">
        <v>720</v>
      </c>
      <c r="D674" s="44">
        <v>26.5184</v>
      </c>
      <c r="F674" s="38">
        <v>4020</v>
      </c>
      <c r="G674" s="42">
        <v>719.33900000000006</v>
      </c>
      <c r="H674" s="42">
        <v>720</v>
      </c>
      <c r="I674" s="44">
        <v>17.417200000000001</v>
      </c>
    </row>
    <row r="675" spans="1:9" x14ac:dyDescent="0.35">
      <c r="A675" s="38">
        <v>4026</v>
      </c>
      <c r="B675" s="42">
        <v>719.90899999999999</v>
      </c>
      <c r="C675" s="42">
        <v>721</v>
      </c>
      <c r="D675" s="44">
        <v>26.503799999999998</v>
      </c>
      <c r="F675" s="38">
        <v>4026</v>
      </c>
      <c r="G675" s="42">
        <v>720.35</v>
      </c>
      <c r="H675" s="42">
        <v>721</v>
      </c>
      <c r="I675" s="44">
        <v>17.393799999999999</v>
      </c>
    </row>
    <row r="676" spans="1:9" x14ac:dyDescent="0.35">
      <c r="A676" s="38">
        <v>4032</v>
      </c>
      <c r="B676" s="42">
        <v>720.92700000000002</v>
      </c>
      <c r="C676" s="42">
        <v>722</v>
      </c>
      <c r="D676" s="44">
        <v>26.475200000000001</v>
      </c>
      <c r="F676" s="38">
        <v>4032</v>
      </c>
      <c r="G676" s="42">
        <v>721.37099999999998</v>
      </c>
      <c r="H676" s="42">
        <v>722</v>
      </c>
      <c r="I676" s="44">
        <v>17.355499999999999</v>
      </c>
    </row>
    <row r="677" spans="1:9" x14ac:dyDescent="0.35">
      <c r="A677" s="38">
        <v>4038</v>
      </c>
      <c r="B677" s="42">
        <v>721.93299999999999</v>
      </c>
      <c r="C677" s="42">
        <v>723</v>
      </c>
      <c r="D677" s="44">
        <v>26.4681</v>
      </c>
      <c r="F677" s="38">
        <v>4038</v>
      </c>
      <c r="G677" s="42">
        <v>722.38699999999994</v>
      </c>
      <c r="H677" s="42">
        <v>723</v>
      </c>
      <c r="I677" s="44">
        <v>17.344100000000001</v>
      </c>
    </row>
    <row r="678" spans="1:9" x14ac:dyDescent="0.35">
      <c r="A678" s="38">
        <v>4044</v>
      </c>
      <c r="B678" s="42">
        <v>722.93600000000004</v>
      </c>
      <c r="C678" s="42">
        <v>724</v>
      </c>
      <c r="D678" s="44">
        <v>26.4786</v>
      </c>
      <c r="F678" s="38">
        <v>4044</v>
      </c>
      <c r="G678" s="42">
        <v>723.40300000000002</v>
      </c>
      <c r="H678" s="42">
        <v>724</v>
      </c>
      <c r="I678" s="44">
        <v>17.357900000000001</v>
      </c>
    </row>
    <row r="679" spans="1:9" x14ac:dyDescent="0.35">
      <c r="A679" s="38">
        <v>4050</v>
      </c>
      <c r="B679" s="42">
        <v>723.94299999999998</v>
      </c>
      <c r="C679" s="42">
        <v>725</v>
      </c>
      <c r="D679" s="44">
        <v>26.481000000000002</v>
      </c>
      <c r="F679" s="38">
        <v>4050</v>
      </c>
      <c r="G679" s="42">
        <v>724.41899999999998</v>
      </c>
      <c r="H679" s="42">
        <v>725</v>
      </c>
      <c r="I679" s="44">
        <v>17.363800000000001</v>
      </c>
    </row>
    <row r="680" spans="1:9" x14ac:dyDescent="0.35">
      <c r="A680" s="38">
        <v>4056</v>
      </c>
      <c r="B680" s="42">
        <v>724.93100000000004</v>
      </c>
      <c r="C680" s="42">
        <v>726</v>
      </c>
      <c r="D680" s="44">
        <v>26.478400000000001</v>
      </c>
      <c r="F680" s="38">
        <v>4056</v>
      </c>
      <c r="G680" s="42">
        <v>725.42</v>
      </c>
      <c r="H680" s="42">
        <v>726</v>
      </c>
      <c r="I680" s="44">
        <v>17.361699999999999</v>
      </c>
    </row>
    <row r="681" spans="1:9" x14ac:dyDescent="0.35">
      <c r="A681" s="38">
        <v>4062</v>
      </c>
      <c r="B681" s="42">
        <v>725.95299999999997</v>
      </c>
      <c r="C681" s="42">
        <v>727</v>
      </c>
      <c r="D681" s="44">
        <v>26.467099999999999</v>
      </c>
      <c r="F681" s="38">
        <v>4062</v>
      </c>
      <c r="G681" s="42">
        <v>726.44200000000001</v>
      </c>
      <c r="H681" s="42">
        <v>727</v>
      </c>
      <c r="I681" s="44">
        <v>17.347100000000001</v>
      </c>
    </row>
    <row r="682" spans="1:9" x14ac:dyDescent="0.35">
      <c r="A682" s="38">
        <v>4068</v>
      </c>
      <c r="B682" s="42">
        <v>726.96500000000003</v>
      </c>
      <c r="C682" s="42">
        <v>728</v>
      </c>
      <c r="D682" s="44">
        <v>26.4481</v>
      </c>
      <c r="F682" s="38">
        <v>4068</v>
      </c>
      <c r="G682" s="42">
        <v>727.46199999999999</v>
      </c>
      <c r="H682" s="42">
        <v>728</v>
      </c>
      <c r="I682" s="44">
        <v>17.319099999999999</v>
      </c>
    </row>
    <row r="683" spans="1:9" x14ac:dyDescent="0.35">
      <c r="A683" s="38">
        <v>4074</v>
      </c>
      <c r="B683" s="42">
        <v>727.96500000000003</v>
      </c>
      <c r="C683" s="42">
        <v>729</v>
      </c>
      <c r="D683" s="44">
        <v>26.435700000000001</v>
      </c>
      <c r="F683" s="38">
        <v>4074</v>
      </c>
      <c r="G683" s="42">
        <v>728.45500000000004</v>
      </c>
      <c r="H683" s="42">
        <v>729</v>
      </c>
      <c r="I683" s="44">
        <v>17.302099999999999</v>
      </c>
    </row>
    <row r="684" spans="1:9" x14ac:dyDescent="0.35">
      <c r="A684" s="38">
        <v>4080</v>
      </c>
      <c r="B684" s="42">
        <v>728.97</v>
      </c>
      <c r="C684" s="42">
        <v>730</v>
      </c>
      <c r="D684" s="44">
        <v>26.443999999999999</v>
      </c>
      <c r="F684" s="38">
        <v>4080</v>
      </c>
      <c r="G684" s="42">
        <v>729.46699999999998</v>
      </c>
      <c r="H684" s="42">
        <v>730</v>
      </c>
      <c r="I684" s="44">
        <v>17.315200000000001</v>
      </c>
    </row>
    <row r="685" spans="1:9" x14ac:dyDescent="0.35">
      <c r="A685" s="38">
        <v>4086</v>
      </c>
      <c r="B685" s="42">
        <v>729.98400000000004</v>
      </c>
      <c r="C685" s="42">
        <v>731</v>
      </c>
      <c r="D685" s="44">
        <v>26.440799999999999</v>
      </c>
      <c r="F685" s="38">
        <v>4086</v>
      </c>
      <c r="G685" s="42">
        <v>730.49199999999996</v>
      </c>
      <c r="H685" s="42">
        <v>731</v>
      </c>
      <c r="I685" s="44">
        <v>17.311900000000001</v>
      </c>
    </row>
    <row r="686" spans="1:9" x14ac:dyDescent="0.35">
      <c r="A686" s="38">
        <v>4092</v>
      </c>
      <c r="B686" s="42">
        <v>730.98800000000006</v>
      </c>
      <c r="C686" s="42">
        <v>732</v>
      </c>
      <c r="D686" s="44">
        <v>26.4329</v>
      </c>
      <c r="F686" s="38">
        <v>4092</v>
      </c>
      <c r="G686" s="42">
        <v>731.50599999999997</v>
      </c>
      <c r="H686" s="42">
        <v>732</v>
      </c>
      <c r="I686" s="44">
        <v>17.299499999999998</v>
      </c>
    </row>
    <row r="687" spans="1:9" x14ac:dyDescent="0.35">
      <c r="A687" s="38">
        <v>4098</v>
      </c>
      <c r="B687" s="42">
        <v>731.995</v>
      </c>
      <c r="C687" s="42">
        <v>733</v>
      </c>
      <c r="D687" s="44">
        <v>26.4209</v>
      </c>
      <c r="F687" s="38">
        <v>4098</v>
      </c>
      <c r="G687" s="42">
        <v>732.50400000000002</v>
      </c>
      <c r="H687" s="42">
        <v>733</v>
      </c>
      <c r="I687" s="44">
        <v>17.282599999999999</v>
      </c>
    </row>
    <row r="688" spans="1:9" x14ac:dyDescent="0.35">
      <c r="A688" s="38">
        <v>4104</v>
      </c>
      <c r="B688" s="42">
        <v>733.00599999999997</v>
      </c>
      <c r="C688" s="42">
        <v>734</v>
      </c>
      <c r="D688" s="44">
        <v>26.412800000000001</v>
      </c>
      <c r="F688" s="38">
        <v>4104</v>
      </c>
      <c r="G688" s="42">
        <v>733.53300000000002</v>
      </c>
      <c r="H688" s="42">
        <v>734</v>
      </c>
      <c r="I688" s="44">
        <v>17.271699999999999</v>
      </c>
    </row>
    <row r="689" spans="1:9" x14ac:dyDescent="0.35">
      <c r="A689" s="38">
        <v>4110</v>
      </c>
      <c r="B689" s="42">
        <v>734.00800000000004</v>
      </c>
      <c r="C689" s="42">
        <v>735</v>
      </c>
      <c r="D689" s="44">
        <v>26.4101</v>
      </c>
      <c r="F689" s="38">
        <v>4110</v>
      </c>
      <c r="G689" s="42">
        <v>734.54600000000005</v>
      </c>
      <c r="H689" s="42">
        <v>735</v>
      </c>
      <c r="I689" s="44">
        <v>17.269500000000001</v>
      </c>
    </row>
    <row r="690" spans="1:9" x14ac:dyDescent="0.35">
      <c r="A690" s="38">
        <v>4116</v>
      </c>
      <c r="B690" s="42">
        <v>735.01400000000001</v>
      </c>
      <c r="C690" s="42">
        <v>736</v>
      </c>
      <c r="D690" s="44">
        <v>26.404900000000001</v>
      </c>
      <c r="F690" s="38">
        <v>4116</v>
      </c>
      <c r="G690" s="42">
        <v>735.55799999999999</v>
      </c>
      <c r="H690" s="42">
        <v>736</v>
      </c>
      <c r="I690" s="44">
        <v>17.260000000000002</v>
      </c>
    </row>
    <row r="691" spans="1:9" x14ac:dyDescent="0.35">
      <c r="A691" s="38">
        <v>4122</v>
      </c>
      <c r="B691" s="42">
        <v>736.01700000000005</v>
      </c>
      <c r="C691" s="42">
        <v>737</v>
      </c>
      <c r="D691" s="44">
        <v>26.3949</v>
      </c>
      <c r="F691" s="38">
        <v>4122</v>
      </c>
      <c r="G691" s="42">
        <v>736.55899999999997</v>
      </c>
      <c r="H691" s="42">
        <v>737</v>
      </c>
      <c r="I691" s="44">
        <v>17.247199999999999</v>
      </c>
    </row>
    <row r="692" spans="1:9" x14ac:dyDescent="0.35">
      <c r="A692" s="38">
        <v>4128</v>
      </c>
      <c r="B692" s="42">
        <v>737.02</v>
      </c>
      <c r="C692" s="42">
        <v>738</v>
      </c>
      <c r="D692" s="44">
        <v>26.384599999999999</v>
      </c>
      <c r="F692" s="38">
        <v>4128</v>
      </c>
      <c r="G692" s="42">
        <v>737.56899999999996</v>
      </c>
      <c r="H692" s="42">
        <v>738</v>
      </c>
      <c r="I692" s="44">
        <v>17.2334</v>
      </c>
    </row>
    <row r="693" spans="1:9" x14ac:dyDescent="0.35">
      <c r="A693" s="38">
        <v>4134</v>
      </c>
      <c r="B693" s="42">
        <v>738.01499999999999</v>
      </c>
      <c r="C693" s="42">
        <v>739</v>
      </c>
      <c r="D693" s="44">
        <v>26.374099999999999</v>
      </c>
      <c r="F693" s="38">
        <v>4134</v>
      </c>
      <c r="G693" s="42">
        <v>738.57500000000005</v>
      </c>
      <c r="H693" s="42">
        <v>739</v>
      </c>
      <c r="I693" s="44">
        <v>17.2182</v>
      </c>
    </row>
    <row r="694" spans="1:9" x14ac:dyDescent="0.35">
      <c r="A694" s="38">
        <v>4140</v>
      </c>
      <c r="B694" s="42">
        <v>739.01300000000003</v>
      </c>
      <c r="C694" s="42">
        <v>740</v>
      </c>
      <c r="D694" s="44">
        <v>26.3688</v>
      </c>
      <c r="F694" s="38">
        <v>4140</v>
      </c>
      <c r="G694" s="42">
        <v>739.58</v>
      </c>
      <c r="H694" s="42">
        <v>740</v>
      </c>
      <c r="I694" s="44">
        <v>17.210799999999999</v>
      </c>
    </row>
    <row r="695" spans="1:9" x14ac:dyDescent="0.35">
      <c r="A695" s="38">
        <v>4146</v>
      </c>
      <c r="B695" s="42">
        <v>740.02300000000002</v>
      </c>
      <c r="C695" s="42">
        <v>741</v>
      </c>
      <c r="D695" s="44">
        <v>26.363399999999999</v>
      </c>
      <c r="F695" s="38">
        <v>4146</v>
      </c>
      <c r="G695" s="42">
        <v>740.58699999999999</v>
      </c>
      <c r="H695" s="42">
        <v>741</v>
      </c>
      <c r="I695" s="44">
        <v>17.204000000000001</v>
      </c>
    </row>
    <row r="696" spans="1:9" x14ac:dyDescent="0.35">
      <c r="A696" s="38">
        <v>4152</v>
      </c>
      <c r="B696" s="42">
        <v>741.02700000000004</v>
      </c>
      <c r="C696" s="42">
        <v>742</v>
      </c>
      <c r="D696" s="44">
        <v>26.355499999999999</v>
      </c>
      <c r="F696" s="38">
        <v>4152</v>
      </c>
      <c r="G696" s="42">
        <v>741.59900000000005</v>
      </c>
      <c r="H696" s="42">
        <v>742</v>
      </c>
      <c r="I696" s="44">
        <v>17.1922</v>
      </c>
    </row>
    <row r="697" spans="1:9" x14ac:dyDescent="0.35">
      <c r="A697" s="38">
        <v>4158</v>
      </c>
      <c r="B697" s="42">
        <v>742.03</v>
      </c>
      <c r="C697" s="42">
        <v>743</v>
      </c>
      <c r="D697" s="44">
        <v>26.346900000000002</v>
      </c>
      <c r="F697" s="38">
        <v>4158</v>
      </c>
      <c r="G697" s="42">
        <v>742.60199999999998</v>
      </c>
      <c r="H697" s="42">
        <v>743</v>
      </c>
      <c r="I697" s="44">
        <v>17.180299999999999</v>
      </c>
    </row>
    <row r="698" spans="1:9" x14ac:dyDescent="0.35">
      <c r="A698" s="38">
        <v>4164</v>
      </c>
      <c r="B698" s="42">
        <v>743.03300000000002</v>
      </c>
      <c r="C698" s="42">
        <v>744</v>
      </c>
      <c r="D698" s="44">
        <v>26.339300000000001</v>
      </c>
      <c r="F698" s="38">
        <v>4164</v>
      </c>
      <c r="G698" s="42">
        <v>743.61599999999999</v>
      </c>
      <c r="H698" s="42">
        <v>744</v>
      </c>
      <c r="I698" s="44">
        <v>17.170100000000001</v>
      </c>
    </row>
    <row r="699" spans="1:9" x14ac:dyDescent="0.35">
      <c r="A699" s="38">
        <v>4170</v>
      </c>
      <c r="B699" s="42">
        <v>744.03499999999997</v>
      </c>
      <c r="C699" s="42">
        <v>745</v>
      </c>
      <c r="D699" s="44">
        <v>26.3278</v>
      </c>
      <c r="F699" s="38">
        <v>4170</v>
      </c>
      <c r="G699" s="42">
        <v>744.60599999999999</v>
      </c>
      <c r="H699" s="42">
        <v>745</v>
      </c>
      <c r="I699" s="44">
        <v>17.161799999999999</v>
      </c>
    </row>
    <row r="700" spans="1:9" x14ac:dyDescent="0.35">
      <c r="A700" s="38">
        <v>4176</v>
      </c>
      <c r="B700" s="42">
        <v>745.03800000000001</v>
      </c>
      <c r="C700" s="42">
        <v>746</v>
      </c>
      <c r="D700" s="44">
        <v>26.3247</v>
      </c>
      <c r="F700" s="38">
        <v>4176</v>
      </c>
      <c r="G700" s="42">
        <v>745.60199999999998</v>
      </c>
      <c r="H700" s="42">
        <v>746</v>
      </c>
      <c r="I700" s="44">
        <v>17.153600000000001</v>
      </c>
    </row>
    <row r="701" spans="1:9" x14ac:dyDescent="0.35">
      <c r="A701" s="38">
        <v>4182</v>
      </c>
      <c r="B701" s="42">
        <v>746.03499999999997</v>
      </c>
      <c r="C701" s="42">
        <v>747</v>
      </c>
      <c r="D701" s="44">
        <v>26.3156</v>
      </c>
      <c r="F701" s="38">
        <v>4182</v>
      </c>
      <c r="G701" s="42">
        <v>746.596</v>
      </c>
      <c r="H701" s="42">
        <v>747</v>
      </c>
      <c r="I701" s="44">
        <v>17.1404</v>
      </c>
    </row>
    <row r="702" spans="1:9" x14ac:dyDescent="0.35">
      <c r="A702" s="38">
        <v>4188</v>
      </c>
      <c r="B702" s="42">
        <v>747.03599999999994</v>
      </c>
      <c r="C702" s="42">
        <v>748</v>
      </c>
      <c r="D702" s="44">
        <v>26.309799999999999</v>
      </c>
      <c r="F702" s="38">
        <v>4188</v>
      </c>
      <c r="G702" s="42">
        <v>747.58500000000004</v>
      </c>
      <c r="H702" s="42">
        <v>748</v>
      </c>
      <c r="I702" s="44">
        <v>17.132300000000001</v>
      </c>
    </row>
    <row r="703" spans="1:9" x14ac:dyDescent="0.35">
      <c r="A703" s="38">
        <v>4194</v>
      </c>
      <c r="B703" s="42">
        <v>748.03800000000001</v>
      </c>
      <c r="C703" s="42">
        <v>749</v>
      </c>
      <c r="D703" s="44">
        <v>26.306100000000001</v>
      </c>
      <c r="F703" s="38">
        <v>4194</v>
      </c>
      <c r="G703" s="42">
        <v>748.58399999999995</v>
      </c>
      <c r="H703" s="42">
        <v>749</v>
      </c>
      <c r="I703" s="44">
        <v>17.127800000000001</v>
      </c>
    </row>
    <row r="704" spans="1:9" x14ac:dyDescent="0.35">
      <c r="A704" s="38">
        <v>4200</v>
      </c>
      <c r="B704" s="42">
        <v>749.03899999999999</v>
      </c>
      <c r="C704" s="42">
        <v>750</v>
      </c>
      <c r="D704" s="44">
        <v>26.295200000000001</v>
      </c>
      <c r="F704" s="38">
        <v>4200</v>
      </c>
      <c r="G704" s="42">
        <v>749.57299999999998</v>
      </c>
      <c r="H704" s="42">
        <v>750</v>
      </c>
      <c r="I704" s="44">
        <v>17.1126</v>
      </c>
    </row>
    <row r="705" spans="1:9" x14ac:dyDescent="0.35">
      <c r="A705" s="38">
        <v>4206</v>
      </c>
      <c r="B705" s="42">
        <v>750.05600000000004</v>
      </c>
      <c r="C705" s="42">
        <v>751</v>
      </c>
      <c r="D705" s="44">
        <v>26.2789</v>
      </c>
      <c r="F705" s="38">
        <v>4206</v>
      </c>
      <c r="G705" s="42">
        <v>750.56299999999999</v>
      </c>
      <c r="H705" s="42">
        <v>751</v>
      </c>
      <c r="I705" s="44">
        <v>17.089200000000002</v>
      </c>
    </row>
    <row r="706" spans="1:9" x14ac:dyDescent="0.35">
      <c r="A706" s="38">
        <v>4212</v>
      </c>
      <c r="B706" s="42">
        <v>751.06899999999996</v>
      </c>
      <c r="C706" s="42">
        <v>752</v>
      </c>
      <c r="D706" s="44">
        <v>26.2683</v>
      </c>
      <c r="F706" s="38">
        <v>4212</v>
      </c>
      <c r="G706" s="42">
        <v>751.57399999999996</v>
      </c>
      <c r="H706" s="42">
        <v>752</v>
      </c>
      <c r="I706" s="44">
        <v>17.074400000000001</v>
      </c>
    </row>
    <row r="707" spans="1:9" x14ac:dyDescent="0.35">
      <c r="A707" s="38">
        <v>4218</v>
      </c>
      <c r="B707" s="42">
        <v>752.05700000000002</v>
      </c>
      <c r="C707" s="42">
        <v>753</v>
      </c>
      <c r="D707" s="44">
        <v>26.264099999999999</v>
      </c>
      <c r="F707" s="38">
        <v>4218</v>
      </c>
      <c r="G707" s="42">
        <v>752.56</v>
      </c>
      <c r="H707" s="42">
        <v>753</v>
      </c>
      <c r="I707" s="44">
        <v>17.070499999999999</v>
      </c>
    </row>
    <row r="708" spans="1:9" x14ac:dyDescent="0.35">
      <c r="A708" s="38">
        <v>4224</v>
      </c>
      <c r="B708" s="42">
        <v>753.04300000000001</v>
      </c>
      <c r="C708" s="42">
        <v>754</v>
      </c>
      <c r="D708" s="44">
        <v>26.255299999999998</v>
      </c>
      <c r="F708" s="38">
        <v>4224</v>
      </c>
      <c r="G708" s="42">
        <v>753.55</v>
      </c>
      <c r="H708" s="42">
        <v>754</v>
      </c>
      <c r="I708" s="44">
        <v>17.060700000000001</v>
      </c>
    </row>
    <row r="709" spans="1:9" x14ac:dyDescent="0.35">
      <c r="A709" s="38">
        <v>4230</v>
      </c>
      <c r="B709" s="42">
        <v>754.02700000000004</v>
      </c>
      <c r="C709" s="42">
        <v>755</v>
      </c>
      <c r="D709" s="44">
        <v>26.2532</v>
      </c>
      <c r="F709" s="38">
        <v>4230</v>
      </c>
      <c r="G709" s="42">
        <v>754.53499999999997</v>
      </c>
      <c r="H709" s="42">
        <v>755</v>
      </c>
      <c r="I709" s="44">
        <v>17.057500000000001</v>
      </c>
    </row>
    <row r="710" spans="1:9" x14ac:dyDescent="0.35">
      <c r="A710" s="38">
        <v>4236</v>
      </c>
      <c r="B710" s="42">
        <v>755.02099999999996</v>
      </c>
      <c r="C710" s="42">
        <v>756</v>
      </c>
      <c r="D710" s="44">
        <v>26.245799999999999</v>
      </c>
      <c r="F710" s="38">
        <v>4236</v>
      </c>
      <c r="G710" s="42">
        <v>755.54100000000005</v>
      </c>
      <c r="H710" s="42">
        <v>756</v>
      </c>
      <c r="I710" s="44">
        <v>17.0501</v>
      </c>
    </row>
    <row r="711" spans="1:9" x14ac:dyDescent="0.35">
      <c r="A711" s="38">
        <v>4242</v>
      </c>
      <c r="B711" s="42">
        <v>756.005</v>
      </c>
      <c r="C711" s="42">
        <v>757</v>
      </c>
      <c r="D711" s="44">
        <v>26.234400000000001</v>
      </c>
      <c r="F711" s="38">
        <v>4242</v>
      </c>
      <c r="G711" s="42">
        <v>756.53200000000004</v>
      </c>
      <c r="H711" s="42">
        <v>757</v>
      </c>
      <c r="I711" s="44">
        <v>17.035599999999999</v>
      </c>
    </row>
    <row r="712" spans="1:9" x14ac:dyDescent="0.35">
      <c r="A712" s="38">
        <v>4248</v>
      </c>
      <c r="B712" s="42">
        <v>757.005</v>
      </c>
      <c r="C712" s="42">
        <v>758</v>
      </c>
      <c r="D712" s="44">
        <v>26.2226</v>
      </c>
      <c r="F712" s="38">
        <v>4248</v>
      </c>
      <c r="G712" s="42">
        <v>757.52499999999998</v>
      </c>
      <c r="H712" s="42">
        <v>758</v>
      </c>
      <c r="I712" s="44">
        <v>17.022500000000001</v>
      </c>
    </row>
    <row r="713" spans="1:9" x14ac:dyDescent="0.35">
      <c r="A713" s="38">
        <v>4254</v>
      </c>
      <c r="B713" s="42">
        <v>757.99</v>
      </c>
      <c r="C713" s="42">
        <v>759</v>
      </c>
      <c r="D713" s="44">
        <v>26.215699999999998</v>
      </c>
      <c r="F713" s="38">
        <v>4254</v>
      </c>
      <c r="G713" s="42">
        <v>758.51099999999997</v>
      </c>
      <c r="H713" s="42">
        <v>759</v>
      </c>
      <c r="I713" s="44">
        <v>17.0138</v>
      </c>
    </row>
    <row r="714" spans="1:9" x14ac:dyDescent="0.35">
      <c r="A714" s="38">
        <v>4260</v>
      </c>
      <c r="B714" s="42">
        <v>758.99400000000003</v>
      </c>
      <c r="C714" s="42">
        <v>760</v>
      </c>
      <c r="D714" s="44">
        <v>26.2088</v>
      </c>
      <c r="F714" s="38">
        <v>4260</v>
      </c>
      <c r="G714" s="42">
        <v>759.49800000000005</v>
      </c>
      <c r="H714" s="42">
        <v>760</v>
      </c>
      <c r="I714" s="44">
        <v>17.006399999999999</v>
      </c>
    </row>
    <row r="715" spans="1:9" x14ac:dyDescent="0.35">
      <c r="A715" s="38">
        <v>4266</v>
      </c>
      <c r="B715" s="42">
        <v>760</v>
      </c>
      <c r="C715" s="42">
        <v>761</v>
      </c>
      <c r="D715" s="44">
        <v>26.200299999999999</v>
      </c>
      <c r="F715" s="38">
        <v>4266</v>
      </c>
      <c r="G715" s="42">
        <v>760.50099999999998</v>
      </c>
      <c r="H715" s="42">
        <v>761</v>
      </c>
      <c r="I715" s="44">
        <v>16.996600000000001</v>
      </c>
    </row>
    <row r="716" spans="1:9" x14ac:dyDescent="0.35">
      <c r="A716" s="38">
        <v>4272</v>
      </c>
      <c r="B716" s="42">
        <v>761.005</v>
      </c>
      <c r="C716" s="42">
        <v>762</v>
      </c>
      <c r="D716" s="44">
        <v>26.191199999999998</v>
      </c>
      <c r="F716" s="38">
        <v>4272</v>
      </c>
      <c r="G716" s="42">
        <v>761.49699999999996</v>
      </c>
      <c r="H716" s="42">
        <v>762</v>
      </c>
      <c r="I716" s="44">
        <v>16.984500000000001</v>
      </c>
    </row>
    <row r="717" spans="1:9" x14ac:dyDescent="0.35">
      <c r="A717" s="38">
        <v>4278</v>
      </c>
      <c r="B717" s="42">
        <v>762.00900000000001</v>
      </c>
      <c r="C717" s="42">
        <v>763</v>
      </c>
      <c r="D717" s="44">
        <v>26.180599999999998</v>
      </c>
      <c r="F717" s="38">
        <v>4278</v>
      </c>
      <c r="G717" s="42">
        <v>762.48400000000004</v>
      </c>
      <c r="H717" s="42">
        <v>763</v>
      </c>
      <c r="I717" s="44">
        <v>16.971599999999999</v>
      </c>
    </row>
    <row r="718" spans="1:9" x14ac:dyDescent="0.35">
      <c r="A718" s="38">
        <v>4284</v>
      </c>
      <c r="B718" s="42">
        <v>763.01199999999994</v>
      </c>
      <c r="C718" s="42">
        <v>764</v>
      </c>
      <c r="D718" s="44">
        <v>26.1706</v>
      </c>
      <c r="F718" s="38">
        <v>4284</v>
      </c>
      <c r="G718" s="42">
        <v>763.46799999999996</v>
      </c>
      <c r="H718" s="42">
        <v>764</v>
      </c>
      <c r="I718" s="44">
        <v>16.9573</v>
      </c>
    </row>
    <row r="719" spans="1:9" x14ac:dyDescent="0.35">
      <c r="A719" s="38">
        <v>4290</v>
      </c>
      <c r="B719" s="42">
        <v>764.024</v>
      </c>
      <c r="C719" s="42">
        <v>765</v>
      </c>
      <c r="D719" s="44">
        <v>26.165800000000001</v>
      </c>
      <c r="F719" s="38">
        <v>4290</v>
      </c>
      <c r="G719" s="42">
        <v>764.47199999999998</v>
      </c>
      <c r="H719" s="42">
        <v>765</v>
      </c>
      <c r="I719" s="44">
        <v>16.955300000000001</v>
      </c>
    </row>
    <row r="720" spans="1:9" x14ac:dyDescent="0.35">
      <c r="A720" s="38">
        <v>4296</v>
      </c>
      <c r="B720" s="42">
        <v>765.03099999999995</v>
      </c>
      <c r="C720" s="42">
        <v>766</v>
      </c>
      <c r="D720" s="44">
        <v>26.1509</v>
      </c>
      <c r="F720" s="38">
        <v>4296</v>
      </c>
      <c r="G720" s="42">
        <v>765.46900000000005</v>
      </c>
      <c r="H720" s="42">
        <v>766</v>
      </c>
      <c r="I720" s="44">
        <v>16.9466</v>
      </c>
    </row>
    <row r="721" spans="1:9" x14ac:dyDescent="0.35">
      <c r="A721" s="38">
        <v>4302</v>
      </c>
      <c r="B721" s="42">
        <v>766.02300000000002</v>
      </c>
      <c r="C721" s="42">
        <v>767</v>
      </c>
      <c r="D721" s="44">
        <v>26.135000000000002</v>
      </c>
      <c r="F721" s="38">
        <v>4302</v>
      </c>
      <c r="G721" s="42">
        <v>766.44600000000003</v>
      </c>
      <c r="H721" s="42">
        <v>767</v>
      </c>
      <c r="I721" s="44">
        <v>16.935700000000001</v>
      </c>
    </row>
    <row r="722" spans="1:9" x14ac:dyDescent="0.35">
      <c r="A722" s="38">
        <v>4308</v>
      </c>
      <c r="B722" s="42">
        <v>767.01400000000001</v>
      </c>
      <c r="C722" s="42">
        <v>768</v>
      </c>
      <c r="D722" s="44">
        <v>26.1267</v>
      </c>
      <c r="F722" s="38">
        <v>4308</v>
      </c>
      <c r="G722" s="42">
        <v>767.447</v>
      </c>
      <c r="H722" s="42">
        <v>768</v>
      </c>
      <c r="I722" s="44">
        <v>16.923400000000001</v>
      </c>
    </row>
    <row r="723" spans="1:9" x14ac:dyDescent="0.35">
      <c r="A723" s="38">
        <v>4314</v>
      </c>
      <c r="B723" s="42">
        <v>768.01300000000003</v>
      </c>
      <c r="C723" s="42">
        <v>769</v>
      </c>
      <c r="D723" s="44">
        <v>26.116800000000001</v>
      </c>
      <c r="F723" s="38">
        <v>4314</v>
      </c>
      <c r="G723" s="42">
        <v>768.43899999999996</v>
      </c>
      <c r="H723" s="42">
        <v>769</v>
      </c>
      <c r="I723" s="44">
        <v>16.908300000000001</v>
      </c>
    </row>
    <row r="724" spans="1:9" x14ac:dyDescent="0.35">
      <c r="A724" s="38">
        <v>4320</v>
      </c>
      <c r="B724" s="42">
        <v>768.98</v>
      </c>
      <c r="C724" s="42">
        <v>770</v>
      </c>
      <c r="D724" s="44">
        <v>26.1113</v>
      </c>
      <c r="F724" s="38">
        <v>4320</v>
      </c>
      <c r="G724" s="42">
        <v>769.43</v>
      </c>
      <c r="H724" s="42">
        <v>770</v>
      </c>
      <c r="I724" s="44">
        <v>16.901599999999998</v>
      </c>
    </row>
    <row r="725" spans="1:9" x14ac:dyDescent="0.35">
      <c r="A725" s="38">
        <v>4326</v>
      </c>
      <c r="B725" s="42">
        <v>769.976</v>
      </c>
      <c r="C725" s="42">
        <v>771</v>
      </c>
      <c r="D725" s="44">
        <v>26.107199999999999</v>
      </c>
      <c r="F725" s="38">
        <v>4326</v>
      </c>
      <c r="G725" s="42">
        <v>770.42399999999998</v>
      </c>
      <c r="H725" s="42">
        <v>771</v>
      </c>
      <c r="I725" s="44">
        <v>16.894400000000001</v>
      </c>
    </row>
    <row r="726" spans="1:9" x14ac:dyDescent="0.35">
      <c r="A726" s="38">
        <v>4332</v>
      </c>
      <c r="B726" s="42">
        <v>770.98299999999995</v>
      </c>
      <c r="C726" s="42">
        <v>772</v>
      </c>
      <c r="D726" s="44">
        <v>26.095400000000001</v>
      </c>
      <c r="F726" s="38">
        <v>4332</v>
      </c>
      <c r="G726" s="42">
        <v>771.43399999999997</v>
      </c>
      <c r="H726" s="42">
        <v>772</v>
      </c>
      <c r="I726" s="44">
        <v>16.882899999999999</v>
      </c>
    </row>
    <row r="727" spans="1:9" x14ac:dyDescent="0.35">
      <c r="A727" s="38">
        <v>4338</v>
      </c>
      <c r="B727" s="42">
        <v>771.97500000000002</v>
      </c>
      <c r="C727" s="42">
        <v>773</v>
      </c>
      <c r="D727" s="44">
        <v>26.085999999999999</v>
      </c>
      <c r="F727" s="38">
        <v>4338</v>
      </c>
      <c r="G727" s="42">
        <v>772.43299999999999</v>
      </c>
      <c r="H727" s="42">
        <v>773</v>
      </c>
      <c r="I727" s="44">
        <v>16.869499999999999</v>
      </c>
    </row>
    <row r="728" spans="1:9" x14ac:dyDescent="0.35">
      <c r="A728" s="38">
        <v>4344</v>
      </c>
      <c r="B728" s="42">
        <v>772.99699999999996</v>
      </c>
      <c r="C728" s="42">
        <v>774</v>
      </c>
      <c r="D728" s="44">
        <v>26.076899999999998</v>
      </c>
      <c r="F728" s="38">
        <v>4344</v>
      </c>
      <c r="G728" s="42">
        <v>773.42499999999995</v>
      </c>
      <c r="H728" s="42">
        <v>774</v>
      </c>
      <c r="I728" s="44">
        <v>16.857199999999999</v>
      </c>
    </row>
    <row r="729" spans="1:9" x14ac:dyDescent="0.35">
      <c r="A729" s="38">
        <v>4350</v>
      </c>
      <c r="B729" s="42">
        <v>773.98900000000003</v>
      </c>
      <c r="C729" s="42">
        <v>775</v>
      </c>
      <c r="D729" s="44">
        <v>26.067699999999999</v>
      </c>
      <c r="F729" s="38">
        <v>4350</v>
      </c>
      <c r="G729" s="42">
        <v>774.41600000000005</v>
      </c>
      <c r="H729" s="42">
        <v>775</v>
      </c>
      <c r="I729" s="44">
        <v>16.844799999999999</v>
      </c>
    </row>
    <row r="730" spans="1:9" x14ac:dyDescent="0.35">
      <c r="A730" s="38">
        <v>4356</v>
      </c>
      <c r="B730" s="42">
        <v>774.99199999999996</v>
      </c>
      <c r="C730" s="42">
        <v>776</v>
      </c>
      <c r="D730" s="44">
        <v>26.054400000000001</v>
      </c>
      <c r="F730" s="38">
        <v>4356</v>
      </c>
      <c r="G730" s="42">
        <v>775.41200000000003</v>
      </c>
      <c r="H730" s="42">
        <v>776</v>
      </c>
      <c r="I730" s="44">
        <v>16.830300000000001</v>
      </c>
    </row>
    <row r="731" spans="1:9" x14ac:dyDescent="0.35">
      <c r="A731" s="38">
        <v>4362</v>
      </c>
      <c r="B731" s="42">
        <v>775.97799999999995</v>
      </c>
      <c r="C731" s="42">
        <v>777</v>
      </c>
      <c r="D731" s="44">
        <v>26.043099999999999</v>
      </c>
      <c r="F731" s="38">
        <v>4362</v>
      </c>
      <c r="G731" s="42">
        <v>776.41099999999994</v>
      </c>
      <c r="H731" s="42">
        <v>777</v>
      </c>
      <c r="I731" s="44">
        <v>16.816800000000001</v>
      </c>
    </row>
    <row r="732" spans="1:9" x14ac:dyDescent="0.35">
      <c r="A732" s="38">
        <v>4368</v>
      </c>
      <c r="B732" s="42">
        <v>776.97799999999995</v>
      </c>
      <c r="C732" s="42">
        <v>778</v>
      </c>
      <c r="D732" s="44">
        <v>26.035499999999999</v>
      </c>
      <c r="F732" s="38">
        <v>4368</v>
      </c>
      <c r="G732" s="42">
        <v>777.40800000000002</v>
      </c>
      <c r="H732" s="42">
        <v>778</v>
      </c>
      <c r="I732" s="44">
        <v>16.808700000000002</v>
      </c>
    </row>
    <row r="733" spans="1:9" x14ac:dyDescent="0.35">
      <c r="A733" s="38">
        <v>4374</v>
      </c>
      <c r="B733" s="42">
        <v>777.96500000000003</v>
      </c>
      <c r="C733" s="42">
        <v>779</v>
      </c>
      <c r="D733" s="44">
        <v>26.028199999999998</v>
      </c>
      <c r="F733" s="38">
        <v>4374</v>
      </c>
      <c r="G733" s="42">
        <v>778.39200000000005</v>
      </c>
      <c r="H733" s="42">
        <v>779</v>
      </c>
      <c r="I733" s="44">
        <v>16.8033</v>
      </c>
    </row>
    <row r="734" spans="1:9" x14ac:dyDescent="0.35">
      <c r="A734" s="38">
        <v>4380</v>
      </c>
      <c r="B734" s="42">
        <v>778.96900000000005</v>
      </c>
      <c r="C734" s="42">
        <v>780</v>
      </c>
      <c r="D734" s="44">
        <v>26.015899999999998</v>
      </c>
      <c r="F734" s="38">
        <v>4380</v>
      </c>
      <c r="G734" s="42">
        <v>779.39599999999996</v>
      </c>
      <c r="H734" s="42">
        <v>780</v>
      </c>
      <c r="I734" s="44">
        <v>16.792000000000002</v>
      </c>
    </row>
    <row r="735" spans="1:9" x14ac:dyDescent="0.35">
      <c r="A735" s="38">
        <v>4386</v>
      </c>
      <c r="B735" s="42">
        <v>779.97699999999998</v>
      </c>
      <c r="C735" s="42">
        <v>781</v>
      </c>
      <c r="D735" s="44">
        <v>26.006399999999999</v>
      </c>
      <c r="F735" s="38">
        <v>4386</v>
      </c>
      <c r="G735" s="42">
        <v>780.38300000000004</v>
      </c>
      <c r="H735" s="42">
        <v>781</v>
      </c>
      <c r="I735" s="44">
        <v>16.777699999999999</v>
      </c>
    </row>
    <row r="736" spans="1:9" x14ac:dyDescent="0.35">
      <c r="A736" s="38">
        <v>4392</v>
      </c>
      <c r="B736" s="42">
        <v>780.97699999999998</v>
      </c>
      <c r="C736" s="42">
        <v>782</v>
      </c>
      <c r="D736" s="44">
        <v>25.9971</v>
      </c>
      <c r="F736" s="38">
        <v>4392</v>
      </c>
      <c r="G736" s="42">
        <v>781.37599999999998</v>
      </c>
      <c r="H736" s="42">
        <v>782</v>
      </c>
      <c r="I736" s="44">
        <v>16.767399999999999</v>
      </c>
    </row>
    <row r="737" spans="1:9" x14ac:dyDescent="0.35">
      <c r="A737" s="38">
        <v>4398</v>
      </c>
      <c r="B737" s="42">
        <v>781.971</v>
      </c>
      <c r="C737" s="42">
        <v>783</v>
      </c>
      <c r="D737" s="44">
        <v>25.989899999999999</v>
      </c>
      <c r="F737" s="38">
        <v>4398</v>
      </c>
      <c r="G737" s="42">
        <v>782.36</v>
      </c>
      <c r="H737" s="42">
        <v>783</v>
      </c>
      <c r="I737" s="44">
        <v>16.760899999999999</v>
      </c>
    </row>
    <row r="738" spans="1:9" x14ac:dyDescent="0.35">
      <c r="A738" s="38">
        <v>4404</v>
      </c>
      <c r="B738" s="42">
        <v>782.94799999999998</v>
      </c>
      <c r="C738" s="42">
        <v>784</v>
      </c>
      <c r="D738" s="44">
        <v>25.982299999999999</v>
      </c>
      <c r="F738" s="38">
        <v>4404</v>
      </c>
      <c r="G738" s="42">
        <v>783.34100000000001</v>
      </c>
      <c r="H738" s="42">
        <v>784</v>
      </c>
      <c r="I738" s="44">
        <v>16.7529</v>
      </c>
    </row>
    <row r="739" spans="1:9" x14ac:dyDescent="0.35">
      <c r="A739" s="38">
        <v>4410</v>
      </c>
      <c r="B739" s="42">
        <v>783.96600000000001</v>
      </c>
      <c r="C739" s="42">
        <v>785</v>
      </c>
      <c r="D739" s="44">
        <v>25.9711</v>
      </c>
      <c r="F739" s="38">
        <v>4410</v>
      </c>
      <c r="G739" s="42">
        <v>784.34699999999998</v>
      </c>
      <c r="H739" s="42">
        <v>785</v>
      </c>
      <c r="I739" s="44">
        <v>16.7393</v>
      </c>
    </row>
    <row r="740" spans="1:9" x14ac:dyDescent="0.35">
      <c r="A740" s="38">
        <v>4416</v>
      </c>
      <c r="B740" s="42">
        <v>784.97299999999996</v>
      </c>
      <c r="C740" s="42">
        <v>786</v>
      </c>
      <c r="D740" s="44">
        <v>25.959199999999999</v>
      </c>
      <c r="F740" s="38">
        <v>4416</v>
      </c>
      <c r="G740" s="42">
        <v>785.34699999999998</v>
      </c>
      <c r="H740" s="42">
        <v>786</v>
      </c>
      <c r="I740" s="44">
        <v>16.727599999999999</v>
      </c>
    </row>
    <row r="741" spans="1:9" x14ac:dyDescent="0.35">
      <c r="A741" s="38">
        <v>4422</v>
      </c>
      <c r="B741" s="42">
        <v>785.97500000000002</v>
      </c>
      <c r="C741" s="42">
        <v>787</v>
      </c>
      <c r="D741" s="44">
        <v>25.948799999999999</v>
      </c>
      <c r="F741" s="38">
        <v>4422</v>
      </c>
      <c r="G741" s="42">
        <v>786.33900000000006</v>
      </c>
      <c r="H741" s="42">
        <v>787</v>
      </c>
      <c r="I741" s="44">
        <v>16.717300000000002</v>
      </c>
    </row>
    <row r="742" spans="1:9" x14ac:dyDescent="0.35">
      <c r="A742" s="38">
        <v>4428</v>
      </c>
      <c r="B742" s="42">
        <v>786.96199999999999</v>
      </c>
      <c r="C742" s="42">
        <v>788</v>
      </c>
      <c r="D742" s="44">
        <v>25.941800000000001</v>
      </c>
      <c r="F742" s="38">
        <v>4428</v>
      </c>
      <c r="G742" s="42">
        <v>787.33799999999997</v>
      </c>
      <c r="H742" s="42">
        <v>788</v>
      </c>
      <c r="I742" s="44">
        <v>16.712299999999999</v>
      </c>
    </row>
    <row r="743" spans="1:9" x14ac:dyDescent="0.35">
      <c r="A743" s="38">
        <v>4434</v>
      </c>
      <c r="B743" s="42">
        <v>787.96400000000006</v>
      </c>
      <c r="C743" s="42">
        <v>789</v>
      </c>
      <c r="D743" s="44">
        <v>25.9343</v>
      </c>
      <c r="F743" s="38">
        <v>4434</v>
      </c>
      <c r="G743" s="42">
        <v>788.32600000000002</v>
      </c>
      <c r="H743" s="42">
        <v>789</v>
      </c>
      <c r="I743" s="44">
        <v>16.702500000000001</v>
      </c>
    </row>
    <row r="744" spans="1:9" x14ac:dyDescent="0.35">
      <c r="A744" s="38">
        <v>4440</v>
      </c>
      <c r="B744" s="42">
        <v>788.952</v>
      </c>
      <c r="C744" s="42">
        <v>790</v>
      </c>
      <c r="D744" s="44">
        <v>25.926300000000001</v>
      </c>
      <c r="F744" s="38">
        <v>4440</v>
      </c>
      <c r="G744" s="42">
        <v>789.32899999999995</v>
      </c>
      <c r="H744" s="42">
        <v>790</v>
      </c>
      <c r="I744" s="44">
        <v>16.692299999999999</v>
      </c>
    </row>
    <row r="745" spans="1:9" x14ac:dyDescent="0.35">
      <c r="A745" s="38">
        <v>4446</v>
      </c>
      <c r="B745" s="42">
        <v>789.94500000000005</v>
      </c>
      <c r="C745" s="42">
        <v>791</v>
      </c>
      <c r="D745" s="44">
        <v>25.914300000000001</v>
      </c>
      <c r="F745" s="38">
        <v>4446</v>
      </c>
      <c r="G745" s="42">
        <v>790.31700000000001</v>
      </c>
      <c r="H745" s="42">
        <v>791</v>
      </c>
      <c r="I745" s="44">
        <v>16.675899999999999</v>
      </c>
    </row>
    <row r="746" spans="1:9" x14ac:dyDescent="0.35">
      <c r="A746" s="38">
        <v>4452</v>
      </c>
      <c r="B746" s="42">
        <v>790.93100000000004</v>
      </c>
      <c r="C746" s="42">
        <v>792</v>
      </c>
      <c r="D746" s="44">
        <v>25.9025</v>
      </c>
      <c r="F746" s="38">
        <v>4452</v>
      </c>
      <c r="G746" s="42">
        <v>791.31100000000004</v>
      </c>
      <c r="H746" s="42">
        <v>792</v>
      </c>
      <c r="I746" s="44">
        <v>16.664100000000001</v>
      </c>
    </row>
    <row r="747" spans="1:9" x14ac:dyDescent="0.35">
      <c r="A747" s="38">
        <v>4458</v>
      </c>
      <c r="B747" s="42">
        <v>791.92</v>
      </c>
      <c r="C747" s="42">
        <v>793</v>
      </c>
      <c r="D747" s="44">
        <v>25.895</v>
      </c>
      <c r="F747" s="38">
        <v>4458</v>
      </c>
      <c r="G747" s="42">
        <v>792.31</v>
      </c>
      <c r="H747" s="42">
        <v>793</v>
      </c>
      <c r="I747" s="44">
        <v>16.6585</v>
      </c>
    </row>
    <row r="748" spans="1:9" x14ac:dyDescent="0.35">
      <c r="A748" s="38">
        <v>4464</v>
      </c>
      <c r="B748" s="42">
        <v>792.90200000000004</v>
      </c>
      <c r="C748" s="42">
        <v>794</v>
      </c>
      <c r="D748" s="44">
        <v>25.886099999999999</v>
      </c>
      <c r="F748" s="38">
        <v>4464</v>
      </c>
      <c r="G748" s="42">
        <v>793.29200000000003</v>
      </c>
      <c r="H748" s="42">
        <v>794</v>
      </c>
      <c r="I748" s="44">
        <v>16.651399999999999</v>
      </c>
    </row>
    <row r="749" spans="1:9" x14ac:dyDescent="0.35">
      <c r="A749" s="38">
        <v>4470</v>
      </c>
      <c r="B749" s="42">
        <v>793.89099999999996</v>
      </c>
      <c r="C749" s="42">
        <v>795</v>
      </c>
      <c r="D749" s="44">
        <v>25.873999999999999</v>
      </c>
      <c r="F749" s="38">
        <v>4470</v>
      </c>
      <c r="G749" s="42">
        <v>794.29</v>
      </c>
      <c r="H749" s="42">
        <v>795</v>
      </c>
      <c r="I749" s="44">
        <v>16.6374</v>
      </c>
    </row>
    <row r="750" spans="1:9" x14ac:dyDescent="0.35">
      <c r="A750" s="38">
        <v>4476</v>
      </c>
      <c r="B750" s="42">
        <v>794.88699999999994</v>
      </c>
      <c r="C750" s="42">
        <v>796</v>
      </c>
      <c r="D750" s="44">
        <v>25.8629</v>
      </c>
      <c r="F750" s="38">
        <v>4476</v>
      </c>
      <c r="G750" s="42">
        <v>795.29399999999998</v>
      </c>
      <c r="H750" s="42">
        <v>796</v>
      </c>
      <c r="I750" s="44">
        <v>16.624199999999998</v>
      </c>
    </row>
    <row r="751" spans="1:9" x14ac:dyDescent="0.35">
      <c r="A751" s="38">
        <v>4482</v>
      </c>
      <c r="B751" s="42">
        <v>795.86599999999999</v>
      </c>
      <c r="C751" s="42">
        <v>797</v>
      </c>
      <c r="D751" s="44">
        <v>25.85</v>
      </c>
      <c r="F751" s="38">
        <v>4482</v>
      </c>
      <c r="G751" s="42">
        <v>796.29100000000005</v>
      </c>
      <c r="H751" s="42">
        <v>797</v>
      </c>
      <c r="I751" s="44">
        <v>16.611799999999999</v>
      </c>
    </row>
    <row r="752" spans="1:9" x14ac:dyDescent="0.35">
      <c r="A752" s="38">
        <v>4488</v>
      </c>
      <c r="B752" s="42">
        <v>796.83100000000002</v>
      </c>
      <c r="C752" s="42">
        <v>798</v>
      </c>
      <c r="D752" s="44">
        <v>25.838799999999999</v>
      </c>
      <c r="F752" s="38">
        <v>4488</v>
      </c>
      <c r="G752" s="42">
        <v>797.28399999999999</v>
      </c>
      <c r="H752" s="42">
        <v>798</v>
      </c>
      <c r="I752" s="44">
        <v>16.598800000000001</v>
      </c>
    </row>
    <row r="753" spans="1:9" x14ac:dyDescent="0.35">
      <c r="A753" s="38">
        <v>4494</v>
      </c>
      <c r="B753" s="42">
        <v>797.81899999999996</v>
      </c>
      <c r="C753" s="42">
        <v>799</v>
      </c>
      <c r="D753" s="44">
        <v>25.832100000000001</v>
      </c>
      <c r="F753" s="38">
        <v>4494</v>
      </c>
      <c r="G753" s="42">
        <v>798.29399999999998</v>
      </c>
      <c r="H753" s="42">
        <v>799</v>
      </c>
      <c r="I753" s="44">
        <v>16.596</v>
      </c>
    </row>
    <row r="754" spans="1:9" x14ac:dyDescent="0.35">
      <c r="A754" s="38">
        <v>4500</v>
      </c>
      <c r="B754" s="42">
        <v>798.81200000000001</v>
      </c>
      <c r="C754" s="42">
        <v>800</v>
      </c>
      <c r="D754" s="44">
        <v>25.823699999999999</v>
      </c>
      <c r="F754" s="38">
        <v>4500</v>
      </c>
      <c r="G754" s="42">
        <v>799.30100000000004</v>
      </c>
      <c r="H754" s="42">
        <v>800</v>
      </c>
      <c r="I754" s="44">
        <v>16.5899</v>
      </c>
    </row>
    <row r="755" spans="1:9" x14ac:dyDescent="0.35">
      <c r="A755" s="38">
        <v>4506</v>
      </c>
      <c r="B755" s="42">
        <v>799.80200000000002</v>
      </c>
      <c r="C755" s="42">
        <v>801</v>
      </c>
      <c r="D755" s="44">
        <v>25.812200000000001</v>
      </c>
      <c r="F755" s="38">
        <v>4506</v>
      </c>
      <c r="G755" s="42">
        <v>800.29100000000005</v>
      </c>
      <c r="H755" s="42">
        <v>801</v>
      </c>
      <c r="I755" s="44">
        <v>16.573899999999998</v>
      </c>
    </row>
    <row r="756" spans="1:9" x14ac:dyDescent="0.35">
      <c r="A756" s="38">
        <v>4512</v>
      </c>
      <c r="B756" s="42">
        <v>800.79200000000003</v>
      </c>
      <c r="C756" s="42">
        <v>802</v>
      </c>
      <c r="D756" s="44">
        <v>25.799800000000001</v>
      </c>
      <c r="F756" s="38">
        <v>4512</v>
      </c>
      <c r="G756" s="42">
        <v>801.30399999999997</v>
      </c>
      <c r="H756" s="42">
        <v>802</v>
      </c>
      <c r="I756" s="44">
        <v>16.562000000000001</v>
      </c>
    </row>
    <row r="757" spans="1:9" x14ac:dyDescent="0.35">
      <c r="A757" s="38">
        <v>4518</v>
      </c>
      <c r="B757" s="42">
        <v>801.79300000000001</v>
      </c>
      <c r="C757" s="42">
        <v>803</v>
      </c>
      <c r="D757" s="44">
        <v>25.7864</v>
      </c>
      <c r="F757" s="38">
        <v>4518</v>
      </c>
      <c r="G757" s="42">
        <v>802.29899999999998</v>
      </c>
      <c r="H757" s="42">
        <v>803</v>
      </c>
      <c r="I757" s="44">
        <v>16.5487</v>
      </c>
    </row>
    <row r="758" spans="1:9" x14ac:dyDescent="0.35">
      <c r="A758" s="38">
        <v>4524</v>
      </c>
      <c r="B758" s="42">
        <v>802.78800000000001</v>
      </c>
      <c r="C758" s="42">
        <v>804</v>
      </c>
      <c r="D758" s="44">
        <v>25.777899999999999</v>
      </c>
      <c r="F758" s="38">
        <v>4524</v>
      </c>
      <c r="G758" s="42">
        <v>803.3</v>
      </c>
      <c r="H758" s="42">
        <v>804</v>
      </c>
      <c r="I758" s="44">
        <v>16.5396</v>
      </c>
    </row>
    <row r="759" spans="1:9" x14ac:dyDescent="0.35">
      <c r="A759" s="38">
        <v>4530</v>
      </c>
      <c r="B759" s="42">
        <v>803.77800000000002</v>
      </c>
      <c r="C759" s="42">
        <v>805</v>
      </c>
      <c r="D759" s="44">
        <v>25.7697</v>
      </c>
      <c r="F759" s="38">
        <v>4530</v>
      </c>
      <c r="G759" s="42">
        <v>804.32100000000003</v>
      </c>
      <c r="H759" s="42">
        <v>805</v>
      </c>
      <c r="I759" s="44">
        <v>16.534500000000001</v>
      </c>
    </row>
    <row r="760" spans="1:9" x14ac:dyDescent="0.35">
      <c r="A760" s="38">
        <v>4536</v>
      </c>
      <c r="B760" s="42">
        <v>804.77599999999995</v>
      </c>
      <c r="C760" s="42">
        <v>806</v>
      </c>
      <c r="D760" s="44">
        <v>25.760200000000001</v>
      </c>
      <c r="F760" s="38">
        <v>4536</v>
      </c>
      <c r="G760" s="42">
        <v>805.30700000000002</v>
      </c>
      <c r="H760" s="42">
        <v>806</v>
      </c>
      <c r="I760" s="44">
        <v>16.5242</v>
      </c>
    </row>
    <row r="761" spans="1:9" x14ac:dyDescent="0.35">
      <c r="A761" s="38">
        <v>4542</v>
      </c>
      <c r="B761" s="42">
        <v>805.78499999999997</v>
      </c>
      <c r="C761" s="42">
        <v>807</v>
      </c>
      <c r="D761" s="44">
        <v>25.744900000000001</v>
      </c>
      <c r="F761" s="38">
        <v>4542</v>
      </c>
      <c r="G761" s="42">
        <v>806.28099999999995</v>
      </c>
      <c r="H761" s="42">
        <v>807</v>
      </c>
      <c r="I761" s="44">
        <v>16.507899999999999</v>
      </c>
    </row>
    <row r="762" spans="1:9" x14ac:dyDescent="0.35">
      <c r="A762" s="38">
        <v>4548</v>
      </c>
      <c r="B762" s="42">
        <v>806.79</v>
      </c>
      <c r="C762" s="42">
        <v>808</v>
      </c>
      <c r="D762" s="44">
        <v>25.7273</v>
      </c>
      <c r="F762" s="38">
        <v>4548</v>
      </c>
      <c r="G762" s="42">
        <v>807.27200000000005</v>
      </c>
      <c r="H762" s="42">
        <v>808</v>
      </c>
      <c r="I762" s="44">
        <v>16.4879</v>
      </c>
    </row>
    <row r="763" spans="1:9" x14ac:dyDescent="0.35">
      <c r="A763" s="38">
        <v>4554</v>
      </c>
      <c r="B763" s="42">
        <v>807.81</v>
      </c>
      <c r="C763" s="42">
        <v>809</v>
      </c>
      <c r="D763" s="44">
        <v>25.7166</v>
      </c>
      <c r="F763" s="38">
        <v>4554</v>
      </c>
      <c r="G763" s="42">
        <v>808.29700000000003</v>
      </c>
      <c r="H763" s="42">
        <v>809</v>
      </c>
      <c r="I763" s="44">
        <v>16.478000000000002</v>
      </c>
    </row>
    <row r="764" spans="1:9" x14ac:dyDescent="0.35">
      <c r="A764" s="38">
        <v>4560</v>
      </c>
      <c r="B764" s="42">
        <v>808.81399999999996</v>
      </c>
      <c r="C764" s="42">
        <v>810</v>
      </c>
      <c r="D764" s="44">
        <v>25.712299999999999</v>
      </c>
      <c r="F764" s="38">
        <v>4560</v>
      </c>
      <c r="G764" s="42">
        <v>809.31299999999999</v>
      </c>
      <c r="H764" s="42">
        <v>810</v>
      </c>
      <c r="I764" s="44">
        <v>16.475300000000001</v>
      </c>
    </row>
    <row r="765" spans="1:9" x14ac:dyDescent="0.35">
      <c r="A765" s="38">
        <v>4566</v>
      </c>
      <c r="B765" s="42">
        <v>809.82600000000002</v>
      </c>
      <c r="C765" s="42">
        <v>811</v>
      </c>
      <c r="D765" s="44">
        <v>25.705300000000001</v>
      </c>
      <c r="F765" s="38">
        <v>4566</v>
      </c>
      <c r="G765" s="42">
        <v>810.32500000000005</v>
      </c>
      <c r="H765" s="42">
        <v>811</v>
      </c>
      <c r="I765" s="44">
        <v>16.4695</v>
      </c>
    </row>
    <row r="766" spans="1:9" x14ac:dyDescent="0.35">
      <c r="A766" s="38">
        <v>4572</v>
      </c>
      <c r="B766" s="42">
        <v>810.84799999999996</v>
      </c>
      <c r="C766" s="42">
        <v>812</v>
      </c>
      <c r="D766" s="44">
        <v>25.693100000000001</v>
      </c>
      <c r="F766" s="38">
        <v>4572</v>
      </c>
      <c r="G766" s="42">
        <v>811.34699999999998</v>
      </c>
      <c r="H766" s="42">
        <v>812</v>
      </c>
      <c r="I766" s="44">
        <v>16.458200000000001</v>
      </c>
    </row>
    <row r="767" spans="1:9" x14ac:dyDescent="0.35">
      <c r="A767" s="38">
        <v>4578</v>
      </c>
      <c r="B767" s="42">
        <v>811.84100000000001</v>
      </c>
      <c r="C767" s="42">
        <v>813</v>
      </c>
      <c r="D767" s="44">
        <v>25.676600000000001</v>
      </c>
      <c r="F767" s="38">
        <v>4578</v>
      </c>
      <c r="G767" s="42">
        <v>812.35900000000004</v>
      </c>
      <c r="H767" s="42">
        <v>813</v>
      </c>
      <c r="I767" s="44">
        <v>16.445900000000002</v>
      </c>
    </row>
    <row r="768" spans="1:9" x14ac:dyDescent="0.35">
      <c r="A768" s="38">
        <v>4584</v>
      </c>
      <c r="B768" s="42">
        <v>812.84699999999998</v>
      </c>
      <c r="C768" s="42">
        <v>814</v>
      </c>
      <c r="D768" s="44">
        <v>25.665900000000001</v>
      </c>
      <c r="F768" s="38">
        <v>4584</v>
      </c>
      <c r="G768" s="42">
        <v>813.36099999999999</v>
      </c>
      <c r="H768" s="42">
        <v>814</v>
      </c>
      <c r="I768" s="44">
        <v>16.432300000000001</v>
      </c>
    </row>
    <row r="769" spans="1:9" x14ac:dyDescent="0.35">
      <c r="A769" s="38">
        <v>4590</v>
      </c>
      <c r="B769" s="42">
        <v>813.83500000000004</v>
      </c>
      <c r="C769" s="42">
        <v>815</v>
      </c>
      <c r="D769" s="44">
        <v>25.658200000000001</v>
      </c>
      <c r="F769" s="38">
        <v>4590</v>
      </c>
      <c r="G769" s="42">
        <v>814.36300000000006</v>
      </c>
      <c r="H769" s="42">
        <v>815</v>
      </c>
      <c r="I769" s="44">
        <v>16.426300000000001</v>
      </c>
    </row>
    <row r="770" spans="1:9" x14ac:dyDescent="0.35">
      <c r="A770" s="38">
        <v>4596</v>
      </c>
      <c r="B770" s="42">
        <v>814.82500000000005</v>
      </c>
      <c r="C770" s="42">
        <v>816</v>
      </c>
      <c r="D770" s="44">
        <v>25.649000000000001</v>
      </c>
      <c r="F770" s="38">
        <v>4596</v>
      </c>
      <c r="G770" s="42">
        <v>815.35</v>
      </c>
      <c r="H770" s="42">
        <v>816</v>
      </c>
      <c r="I770" s="44">
        <v>16.4192</v>
      </c>
    </row>
    <row r="771" spans="1:9" x14ac:dyDescent="0.35">
      <c r="A771" s="38">
        <v>4602</v>
      </c>
      <c r="B771" s="42">
        <v>815.81</v>
      </c>
      <c r="C771" s="42">
        <v>817</v>
      </c>
      <c r="D771" s="44">
        <v>25.634399999999999</v>
      </c>
      <c r="F771" s="38">
        <v>4602</v>
      </c>
      <c r="G771" s="42">
        <v>816.32799999999997</v>
      </c>
      <c r="H771" s="42">
        <v>817</v>
      </c>
      <c r="I771" s="44">
        <v>16.409800000000001</v>
      </c>
    </row>
    <row r="772" spans="1:9" x14ac:dyDescent="0.35">
      <c r="A772" s="38">
        <v>4608</v>
      </c>
      <c r="B772" s="42">
        <v>816.81899999999996</v>
      </c>
      <c r="C772" s="42">
        <v>818</v>
      </c>
      <c r="D772" s="44">
        <v>25.6203</v>
      </c>
      <c r="F772" s="38">
        <v>4608</v>
      </c>
      <c r="G772" s="42">
        <v>817.33399999999995</v>
      </c>
      <c r="H772" s="42">
        <v>818</v>
      </c>
      <c r="I772" s="44">
        <v>16.392299999999999</v>
      </c>
    </row>
    <row r="773" spans="1:9" x14ac:dyDescent="0.35">
      <c r="A773" s="38">
        <v>4614</v>
      </c>
      <c r="B773" s="42">
        <v>817.81799999999998</v>
      </c>
      <c r="C773" s="42">
        <v>819</v>
      </c>
      <c r="D773" s="44">
        <v>25.608899999999998</v>
      </c>
      <c r="F773" s="38">
        <v>4614</v>
      </c>
      <c r="G773" s="42">
        <v>818.34100000000001</v>
      </c>
      <c r="H773" s="42">
        <v>819</v>
      </c>
      <c r="I773" s="44">
        <v>16.3796</v>
      </c>
    </row>
    <row r="774" spans="1:9" x14ac:dyDescent="0.35">
      <c r="A774" s="38">
        <v>4620</v>
      </c>
      <c r="B774" s="42">
        <v>818.80100000000004</v>
      </c>
      <c r="C774" s="42">
        <v>820</v>
      </c>
      <c r="D774" s="44">
        <v>25.595199999999998</v>
      </c>
      <c r="F774" s="38">
        <v>4620</v>
      </c>
      <c r="G774" s="42">
        <v>819.31700000000001</v>
      </c>
      <c r="H774" s="42">
        <v>820</v>
      </c>
      <c r="I774" s="44">
        <v>16.3672</v>
      </c>
    </row>
    <row r="775" spans="1:9" x14ac:dyDescent="0.35">
      <c r="A775" s="38">
        <v>4626</v>
      </c>
      <c r="B775" s="42">
        <v>819.81500000000005</v>
      </c>
      <c r="C775" s="42">
        <v>821</v>
      </c>
      <c r="D775" s="44">
        <v>25.5867</v>
      </c>
      <c r="F775" s="38">
        <v>4626</v>
      </c>
      <c r="G775" s="42">
        <v>820.33900000000006</v>
      </c>
      <c r="H775" s="42">
        <v>821</v>
      </c>
      <c r="I775" s="44">
        <v>16.363499999999998</v>
      </c>
    </row>
    <row r="776" spans="1:9" x14ac:dyDescent="0.35">
      <c r="A776" s="38">
        <v>4632</v>
      </c>
      <c r="B776" s="42">
        <v>820.83500000000004</v>
      </c>
      <c r="C776" s="42">
        <v>822</v>
      </c>
      <c r="D776" s="44">
        <v>25.575099999999999</v>
      </c>
      <c r="F776" s="38">
        <v>4632</v>
      </c>
      <c r="G776" s="42">
        <v>821.34799999999996</v>
      </c>
      <c r="H776" s="42">
        <v>822</v>
      </c>
      <c r="I776" s="44">
        <v>16.353999999999999</v>
      </c>
    </row>
    <row r="777" spans="1:9" x14ac:dyDescent="0.35">
      <c r="A777" s="38">
        <v>4638</v>
      </c>
      <c r="B777" s="42">
        <v>821.82100000000003</v>
      </c>
      <c r="C777" s="42">
        <v>823</v>
      </c>
      <c r="D777" s="44">
        <v>25.561900000000001</v>
      </c>
      <c r="F777" s="38">
        <v>4638</v>
      </c>
      <c r="G777" s="42">
        <v>822.34</v>
      </c>
      <c r="H777" s="42">
        <v>823</v>
      </c>
      <c r="I777" s="44">
        <v>16.338999999999999</v>
      </c>
    </row>
    <row r="778" spans="1:9" x14ac:dyDescent="0.35">
      <c r="A778" s="38">
        <v>4644</v>
      </c>
      <c r="B778" s="42">
        <v>822.84</v>
      </c>
      <c r="C778" s="42">
        <v>824</v>
      </c>
      <c r="D778" s="44">
        <v>25.547999999999998</v>
      </c>
      <c r="F778" s="38">
        <v>4644</v>
      </c>
      <c r="G778" s="42">
        <v>823.34199999999998</v>
      </c>
      <c r="H778" s="42">
        <v>824</v>
      </c>
      <c r="I778" s="44">
        <v>16.3277</v>
      </c>
    </row>
    <row r="779" spans="1:9" x14ac:dyDescent="0.35">
      <c r="A779" s="38">
        <v>4650</v>
      </c>
      <c r="B779" s="42">
        <v>823.82600000000002</v>
      </c>
      <c r="C779" s="42">
        <v>825</v>
      </c>
      <c r="D779" s="44">
        <v>25.535900000000002</v>
      </c>
      <c r="F779" s="38">
        <v>4650</v>
      </c>
      <c r="G779" s="42">
        <v>824.32799999999997</v>
      </c>
      <c r="H779" s="42">
        <v>825</v>
      </c>
      <c r="I779" s="44">
        <v>16.314900000000002</v>
      </c>
    </row>
    <row r="780" spans="1:9" x14ac:dyDescent="0.35">
      <c r="A780" s="38">
        <v>4656</v>
      </c>
      <c r="B780" s="42">
        <v>824.83799999999997</v>
      </c>
      <c r="C780" s="42">
        <v>826</v>
      </c>
      <c r="D780" s="44">
        <v>25.5273</v>
      </c>
      <c r="F780" s="38">
        <v>4656</v>
      </c>
      <c r="G780" s="42">
        <v>825.34400000000005</v>
      </c>
      <c r="H780" s="42">
        <v>826</v>
      </c>
      <c r="I780" s="44">
        <v>16.312899999999999</v>
      </c>
    </row>
    <row r="781" spans="1:9" x14ac:dyDescent="0.35">
      <c r="A781" s="38">
        <v>4662</v>
      </c>
      <c r="B781" s="42">
        <v>825.82799999999997</v>
      </c>
      <c r="C781" s="42">
        <v>827</v>
      </c>
      <c r="D781" s="44">
        <v>25.517900000000001</v>
      </c>
      <c r="F781" s="38">
        <v>4662</v>
      </c>
      <c r="G781" s="42">
        <v>826.33299999999997</v>
      </c>
      <c r="H781" s="42">
        <v>827</v>
      </c>
      <c r="I781" s="44">
        <v>16.303599999999999</v>
      </c>
    </row>
    <row r="782" spans="1:9" x14ac:dyDescent="0.35">
      <c r="A782" s="38">
        <v>4668</v>
      </c>
      <c r="B782" s="42">
        <v>826.83299999999997</v>
      </c>
      <c r="C782" s="42">
        <v>828</v>
      </c>
      <c r="D782" s="44">
        <v>25.499099999999999</v>
      </c>
      <c r="F782" s="38">
        <v>4668</v>
      </c>
      <c r="G782" s="42">
        <v>827.33</v>
      </c>
      <c r="H782" s="42">
        <v>828</v>
      </c>
      <c r="I782" s="44">
        <v>16.290199999999999</v>
      </c>
    </row>
    <row r="783" spans="1:9" x14ac:dyDescent="0.35">
      <c r="A783" s="38">
        <v>4674</v>
      </c>
      <c r="B783" s="42">
        <v>827.84500000000003</v>
      </c>
      <c r="C783" s="42">
        <v>829</v>
      </c>
      <c r="D783" s="44">
        <v>25.484999999999999</v>
      </c>
      <c r="F783" s="38">
        <v>4674</v>
      </c>
      <c r="G783" s="42">
        <v>828.327</v>
      </c>
      <c r="H783" s="42">
        <v>829</v>
      </c>
      <c r="I783" s="44">
        <v>16.278099999999998</v>
      </c>
    </row>
    <row r="784" spans="1:9" x14ac:dyDescent="0.35">
      <c r="A784" s="38">
        <v>4680</v>
      </c>
      <c r="B784" s="42">
        <v>828.83500000000004</v>
      </c>
      <c r="C784" s="42">
        <v>830</v>
      </c>
      <c r="D784" s="44">
        <v>25.473700000000001</v>
      </c>
      <c r="F784" s="38">
        <v>4680</v>
      </c>
      <c r="G784" s="42">
        <v>829.32600000000002</v>
      </c>
      <c r="H784" s="42">
        <v>830</v>
      </c>
      <c r="I784" s="44">
        <v>16.266500000000001</v>
      </c>
    </row>
    <row r="785" spans="1:9" x14ac:dyDescent="0.35">
      <c r="A785" s="38">
        <v>4686</v>
      </c>
      <c r="B785" s="42">
        <v>829.82899999999995</v>
      </c>
      <c r="C785" s="42">
        <v>831</v>
      </c>
      <c r="D785" s="44">
        <v>25.4634</v>
      </c>
      <c r="F785" s="38">
        <v>4686</v>
      </c>
      <c r="G785" s="42">
        <v>830.33199999999999</v>
      </c>
      <c r="H785" s="42">
        <v>831</v>
      </c>
      <c r="I785" s="44">
        <v>16.2606</v>
      </c>
    </row>
    <row r="786" spans="1:9" x14ac:dyDescent="0.35">
      <c r="A786" s="38">
        <v>4692</v>
      </c>
      <c r="B786" s="42">
        <v>830.82500000000005</v>
      </c>
      <c r="C786" s="42">
        <v>832</v>
      </c>
      <c r="D786" s="44">
        <v>25.451699999999999</v>
      </c>
      <c r="F786" s="38">
        <v>4692</v>
      </c>
      <c r="G786" s="42">
        <v>831.33100000000002</v>
      </c>
      <c r="H786" s="42">
        <v>832</v>
      </c>
      <c r="I786" s="44">
        <v>16.2484</v>
      </c>
    </row>
    <row r="787" spans="1:9" x14ac:dyDescent="0.35">
      <c r="A787" s="38">
        <v>4698</v>
      </c>
      <c r="B787" s="42">
        <v>831.82600000000002</v>
      </c>
      <c r="C787" s="42">
        <v>833</v>
      </c>
      <c r="D787" s="44">
        <v>25.4375</v>
      </c>
      <c r="F787" s="38">
        <v>4698</v>
      </c>
      <c r="G787" s="42">
        <v>832.33299999999997</v>
      </c>
      <c r="H787" s="42">
        <v>833</v>
      </c>
      <c r="I787" s="44">
        <v>16.235800000000001</v>
      </c>
    </row>
    <row r="788" spans="1:9" x14ac:dyDescent="0.35">
      <c r="A788" s="38">
        <v>4704</v>
      </c>
      <c r="B788" s="42">
        <v>832.83299999999997</v>
      </c>
      <c r="C788" s="42">
        <v>834</v>
      </c>
      <c r="D788" s="44">
        <v>25.424099999999999</v>
      </c>
      <c r="F788" s="38">
        <v>4704</v>
      </c>
      <c r="G788" s="42">
        <v>833.34</v>
      </c>
      <c r="H788" s="42">
        <v>834</v>
      </c>
      <c r="I788" s="44">
        <v>16.222200000000001</v>
      </c>
    </row>
    <row r="789" spans="1:9" x14ac:dyDescent="0.35">
      <c r="A789" s="38">
        <v>4710</v>
      </c>
      <c r="B789" s="42">
        <v>833.82399999999996</v>
      </c>
      <c r="C789" s="42">
        <v>835</v>
      </c>
      <c r="D789" s="44">
        <v>25.414000000000001</v>
      </c>
      <c r="F789" s="38">
        <v>4710</v>
      </c>
      <c r="G789" s="42">
        <v>834.33799999999997</v>
      </c>
      <c r="H789" s="42">
        <v>835</v>
      </c>
      <c r="I789" s="44">
        <v>16.215299999999999</v>
      </c>
    </row>
    <row r="790" spans="1:9" x14ac:dyDescent="0.35">
      <c r="A790" s="38">
        <v>4716</v>
      </c>
      <c r="B790" s="42">
        <v>834.82100000000003</v>
      </c>
      <c r="C790" s="42">
        <v>836</v>
      </c>
      <c r="D790" s="44">
        <v>25.405799999999999</v>
      </c>
      <c r="F790" s="38">
        <v>4716</v>
      </c>
      <c r="G790" s="42">
        <v>835.346</v>
      </c>
      <c r="H790" s="42">
        <v>836</v>
      </c>
      <c r="I790" s="44">
        <v>16.207599999999999</v>
      </c>
    </row>
    <row r="791" spans="1:9" x14ac:dyDescent="0.35">
      <c r="A791" s="38">
        <v>4722</v>
      </c>
      <c r="B791" s="42">
        <v>835.81700000000001</v>
      </c>
      <c r="C791" s="42">
        <v>837</v>
      </c>
      <c r="D791" s="44">
        <v>25.3931</v>
      </c>
      <c r="F791" s="38">
        <v>4722</v>
      </c>
      <c r="G791" s="42">
        <v>836.35</v>
      </c>
      <c r="H791" s="42">
        <v>837</v>
      </c>
      <c r="I791" s="44">
        <v>16.194500000000001</v>
      </c>
    </row>
    <row r="792" spans="1:9" x14ac:dyDescent="0.35">
      <c r="A792" s="38">
        <v>4728</v>
      </c>
      <c r="B792" s="42">
        <v>836.80899999999997</v>
      </c>
      <c r="C792" s="42">
        <v>838</v>
      </c>
      <c r="D792" s="44">
        <v>25.378599999999999</v>
      </c>
      <c r="F792" s="38">
        <v>4728</v>
      </c>
      <c r="G792" s="42">
        <v>837.36</v>
      </c>
      <c r="H792" s="42">
        <v>838</v>
      </c>
      <c r="I792" s="44">
        <v>16.180499999999999</v>
      </c>
    </row>
    <row r="793" spans="1:9" x14ac:dyDescent="0.35">
      <c r="A793" s="38">
        <v>4734</v>
      </c>
      <c r="B793" s="42">
        <v>837.81</v>
      </c>
      <c r="C793" s="42">
        <v>839</v>
      </c>
      <c r="D793" s="44">
        <v>25.364899999999999</v>
      </c>
      <c r="F793" s="38">
        <v>4734</v>
      </c>
      <c r="G793" s="42">
        <v>838.36599999999999</v>
      </c>
      <c r="H793" s="42">
        <v>839</v>
      </c>
      <c r="I793" s="44">
        <v>16.1693</v>
      </c>
    </row>
    <row r="794" spans="1:9" x14ac:dyDescent="0.35">
      <c r="A794" s="38">
        <v>4740</v>
      </c>
      <c r="B794" s="42">
        <v>838.80399999999997</v>
      </c>
      <c r="C794" s="42">
        <v>840</v>
      </c>
      <c r="D794" s="44">
        <v>25.352499999999999</v>
      </c>
      <c r="F794" s="38">
        <v>4740</v>
      </c>
      <c r="G794" s="42">
        <v>839.35199999999998</v>
      </c>
      <c r="H794" s="42">
        <v>840</v>
      </c>
      <c r="I794" s="44">
        <v>16.163699999999999</v>
      </c>
    </row>
    <row r="795" spans="1:9" x14ac:dyDescent="0.35">
      <c r="A795" s="38">
        <v>4746</v>
      </c>
      <c r="B795" s="42">
        <v>839.78499999999997</v>
      </c>
      <c r="C795" s="42">
        <v>841</v>
      </c>
      <c r="D795" s="44">
        <v>25.3398</v>
      </c>
      <c r="F795" s="38">
        <v>4746</v>
      </c>
      <c r="G795" s="42">
        <v>840.35</v>
      </c>
      <c r="H795" s="42">
        <v>841</v>
      </c>
      <c r="I795" s="44">
        <v>16.154599999999999</v>
      </c>
    </row>
    <row r="796" spans="1:9" x14ac:dyDescent="0.35">
      <c r="A796" s="38">
        <v>4752</v>
      </c>
      <c r="B796" s="42">
        <v>840.77099999999996</v>
      </c>
      <c r="C796" s="42">
        <v>842</v>
      </c>
      <c r="D796" s="44">
        <v>25.323499999999999</v>
      </c>
      <c r="F796" s="38">
        <v>4752</v>
      </c>
      <c r="G796" s="42">
        <v>841.33199999999999</v>
      </c>
      <c r="H796" s="42">
        <v>842</v>
      </c>
      <c r="I796" s="44">
        <v>16.1418</v>
      </c>
    </row>
    <row r="797" spans="1:9" x14ac:dyDescent="0.35">
      <c r="A797" s="38">
        <v>4758</v>
      </c>
      <c r="B797" s="42">
        <v>841.74699999999996</v>
      </c>
      <c r="C797" s="42">
        <v>843</v>
      </c>
      <c r="D797" s="44">
        <v>25.31</v>
      </c>
      <c r="F797" s="38">
        <v>4758</v>
      </c>
      <c r="G797" s="42">
        <v>842.32299999999998</v>
      </c>
      <c r="H797" s="42">
        <v>843</v>
      </c>
      <c r="I797" s="44">
        <v>16.129100000000001</v>
      </c>
    </row>
    <row r="798" spans="1:9" x14ac:dyDescent="0.35">
      <c r="A798" s="38">
        <v>4764</v>
      </c>
      <c r="B798" s="42">
        <v>842.726</v>
      </c>
      <c r="C798" s="42">
        <v>844</v>
      </c>
      <c r="D798" s="44">
        <v>25.296600000000002</v>
      </c>
      <c r="F798" s="38">
        <v>4764</v>
      </c>
      <c r="G798" s="42">
        <v>843.30700000000002</v>
      </c>
      <c r="H798" s="42">
        <v>844</v>
      </c>
      <c r="I798" s="44">
        <v>16.116700000000002</v>
      </c>
    </row>
    <row r="799" spans="1:9" x14ac:dyDescent="0.35">
      <c r="A799" s="38">
        <v>4770</v>
      </c>
      <c r="B799" s="42">
        <v>843.68899999999996</v>
      </c>
      <c r="C799" s="42">
        <v>845</v>
      </c>
      <c r="D799" s="44">
        <v>25.285799999999998</v>
      </c>
      <c r="F799" s="38">
        <v>4770</v>
      </c>
      <c r="G799" s="42">
        <v>844.274</v>
      </c>
      <c r="H799" s="42">
        <v>845</v>
      </c>
      <c r="I799" s="44">
        <v>16.1157</v>
      </c>
    </row>
    <row r="800" spans="1:9" x14ac:dyDescent="0.35">
      <c r="A800" s="38">
        <v>4776</v>
      </c>
      <c r="B800" s="42">
        <v>844.66800000000001</v>
      </c>
      <c r="C800" s="42">
        <v>846</v>
      </c>
      <c r="D800" s="44">
        <v>25.2713</v>
      </c>
      <c r="F800" s="38">
        <v>4776</v>
      </c>
      <c r="G800" s="42">
        <v>845.25900000000001</v>
      </c>
      <c r="H800" s="42">
        <v>846</v>
      </c>
      <c r="I800" s="44">
        <v>16.107500000000002</v>
      </c>
    </row>
    <row r="801" spans="1:9" x14ac:dyDescent="0.35">
      <c r="A801" s="38">
        <v>4782</v>
      </c>
      <c r="B801" s="42">
        <v>845.65200000000004</v>
      </c>
      <c r="C801" s="42">
        <v>847</v>
      </c>
      <c r="D801" s="44">
        <v>25.255600000000001</v>
      </c>
      <c r="F801" s="38">
        <v>4782</v>
      </c>
      <c r="G801" s="42">
        <v>846.24199999999996</v>
      </c>
      <c r="H801" s="42">
        <v>847</v>
      </c>
      <c r="I801" s="44">
        <v>16.090599999999998</v>
      </c>
    </row>
    <row r="802" spans="1:9" x14ac:dyDescent="0.35">
      <c r="A802" s="38">
        <v>4788</v>
      </c>
      <c r="B802" s="42">
        <v>846.63599999999997</v>
      </c>
      <c r="C802" s="42">
        <v>848</v>
      </c>
      <c r="D802" s="44">
        <v>25.241299999999999</v>
      </c>
      <c r="F802" s="38">
        <v>4788</v>
      </c>
      <c r="G802" s="42">
        <v>847.22299999999996</v>
      </c>
      <c r="H802" s="42">
        <v>848</v>
      </c>
      <c r="I802" s="44">
        <v>16.076899999999998</v>
      </c>
    </row>
    <row r="803" spans="1:9" x14ac:dyDescent="0.35">
      <c r="A803" s="38">
        <v>4794</v>
      </c>
      <c r="B803" s="42">
        <v>847.63599999999997</v>
      </c>
      <c r="C803" s="42">
        <v>849</v>
      </c>
      <c r="D803" s="44">
        <v>25.2255</v>
      </c>
      <c r="F803" s="38">
        <v>4794</v>
      </c>
      <c r="G803" s="42">
        <v>848.21400000000006</v>
      </c>
      <c r="H803" s="42">
        <v>849</v>
      </c>
      <c r="I803" s="44">
        <v>16.067299999999999</v>
      </c>
    </row>
    <row r="804" spans="1:9" x14ac:dyDescent="0.35">
      <c r="A804" s="38">
        <v>4800</v>
      </c>
      <c r="B804" s="42">
        <v>848.63</v>
      </c>
      <c r="C804" s="42">
        <v>850</v>
      </c>
      <c r="D804" s="44">
        <v>25.2151</v>
      </c>
      <c r="F804" s="38">
        <v>4800</v>
      </c>
      <c r="G804" s="42">
        <v>849.20399999999995</v>
      </c>
      <c r="H804" s="42">
        <v>850</v>
      </c>
      <c r="I804" s="44">
        <v>16.063800000000001</v>
      </c>
    </row>
    <row r="805" spans="1:9" x14ac:dyDescent="0.35">
      <c r="A805" s="38">
        <v>4806</v>
      </c>
      <c r="B805" s="42">
        <v>849.63300000000004</v>
      </c>
      <c r="C805" s="42">
        <v>851</v>
      </c>
      <c r="D805" s="44">
        <v>25.202200000000001</v>
      </c>
      <c r="F805" s="38">
        <v>4806</v>
      </c>
      <c r="G805" s="42">
        <v>850.22500000000002</v>
      </c>
      <c r="H805" s="42">
        <v>851</v>
      </c>
      <c r="I805" s="44">
        <v>16.049199999999999</v>
      </c>
    </row>
    <row r="806" spans="1:9" x14ac:dyDescent="0.35">
      <c r="A806" s="38">
        <v>4812</v>
      </c>
      <c r="B806" s="42">
        <v>850.63599999999997</v>
      </c>
      <c r="C806" s="42">
        <v>852</v>
      </c>
      <c r="D806" s="44">
        <v>25.193899999999999</v>
      </c>
      <c r="F806" s="38">
        <v>4812</v>
      </c>
      <c r="G806" s="42">
        <v>851.21</v>
      </c>
      <c r="H806" s="42">
        <v>852</v>
      </c>
      <c r="I806" s="44">
        <v>16.035399999999999</v>
      </c>
    </row>
    <row r="807" spans="1:9" x14ac:dyDescent="0.35">
      <c r="A807" s="38">
        <v>4818</v>
      </c>
      <c r="B807" s="42">
        <v>851.64300000000003</v>
      </c>
      <c r="C807" s="42">
        <v>853</v>
      </c>
      <c r="D807" s="44">
        <v>25.1814</v>
      </c>
      <c r="F807" s="38">
        <v>4818</v>
      </c>
      <c r="G807" s="42">
        <v>852.20899999999995</v>
      </c>
      <c r="H807" s="42">
        <v>853</v>
      </c>
      <c r="I807" s="44">
        <v>16.023199999999999</v>
      </c>
    </row>
    <row r="808" spans="1:9" x14ac:dyDescent="0.35">
      <c r="A808" s="38">
        <v>4824</v>
      </c>
      <c r="B808" s="42">
        <v>852.64200000000005</v>
      </c>
      <c r="C808" s="42">
        <v>854</v>
      </c>
      <c r="D808" s="44">
        <v>25.165199999999999</v>
      </c>
      <c r="F808" s="38">
        <v>4824</v>
      </c>
      <c r="G808" s="42">
        <v>853.20899999999995</v>
      </c>
      <c r="H808" s="42">
        <v>854</v>
      </c>
      <c r="I808" s="44">
        <v>16.0152</v>
      </c>
    </row>
    <row r="809" spans="1:9" x14ac:dyDescent="0.35">
      <c r="A809" s="38">
        <v>4830</v>
      </c>
      <c r="B809" s="42">
        <v>853.65899999999999</v>
      </c>
      <c r="C809" s="42">
        <v>855</v>
      </c>
      <c r="D809" s="44">
        <v>25.153199999999998</v>
      </c>
      <c r="F809" s="38">
        <v>4830</v>
      </c>
      <c r="G809" s="42">
        <v>854.226</v>
      </c>
      <c r="H809" s="42">
        <v>855</v>
      </c>
      <c r="I809" s="44">
        <v>16.0091</v>
      </c>
    </row>
    <row r="810" spans="1:9" x14ac:dyDescent="0.35">
      <c r="A810" s="38">
        <v>4836</v>
      </c>
      <c r="B810" s="42">
        <v>854.64700000000005</v>
      </c>
      <c r="C810" s="42">
        <v>856</v>
      </c>
      <c r="D810" s="44">
        <v>25.138200000000001</v>
      </c>
      <c r="F810" s="38">
        <v>4836</v>
      </c>
      <c r="G810" s="42">
        <v>855.21500000000003</v>
      </c>
      <c r="H810" s="42">
        <v>856</v>
      </c>
      <c r="I810" s="44">
        <v>15.997999999999999</v>
      </c>
    </row>
    <row r="811" spans="1:9" x14ac:dyDescent="0.35">
      <c r="A811" s="38">
        <v>4842</v>
      </c>
      <c r="B811" s="42">
        <v>855.64099999999996</v>
      </c>
      <c r="C811" s="42">
        <v>857</v>
      </c>
      <c r="D811" s="44">
        <v>25.121099999999998</v>
      </c>
      <c r="F811" s="38">
        <v>4842</v>
      </c>
      <c r="G811" s="42">
        <v>856.22</v>
      </c>
      <c r="H811" s="42">
        <v>857</v>
      </c>
      <c r="I811" s="44">
        <v>15.9847</v>
      </c>
    </row>
    <row r="812" spans="1:9" x14ac:dyDescent="0.35">
      <c r="A812" s="38">
        <v>4848</v>
      </c>
      <c r="B812" s="42">
        <v>856.65499999999997</v>
      </c>
      <c r="C812" s="42">
        <v>858</v>
      </c>
      <c r="D812" s="44">
        <v>25.106200000000001</v>
      </c>
      <c r="F812" s="38">
        <v>4848</v>
      </c>
      <c r="G812" s="42">
        <v>857.21900000000005</v>
      </c>
      <c r="H812" s="42">
        <v>858</v>
      </c>
      <c r="I812" s="44">
        <v>15.9726</v>
      </c>
    </row>
    <row r="813" spans="1:9" x14ac:dyDescent="0.35">
      <c r="A813" s="38">
        <v>4854</v>
      </c>
      <c r="B813" s="42">
        <v>857.654</v>
      </c>
      <c r="C813" s="42">
        <v>859</v>
      </c>
      <c r="D813" s="44">
        <v>25.097200000000001</v>
      </c>
      <c r="F813" s="38">
        <v>4854</v>
      </c>
      <c r="G813" s="42">
        <v>858.2</v>
      </c>
      <c r="H813" s="42">
        <v>859</v>
      </c>
      <c r="I813" s="44">
        <v>15.968500000000001</v>
      </c>
    </row>
    <row r="814" spans="1:9" x14ac:dyDescent="0.35">
      <c r="A814" s="38">
        <v>4860</v>
      </c>
      <c r="B814" s="42">
        <v>858.65099999999995</v>
      </c>
      <c r="C814" s="42">
        <v>860</v>
      </c>
      <c r="D814" s="44">
        <v>25.084499999999998</v>
      </c>
      <c r="F814" s="38">
        <v>4860</v>
      </c>
      <c r="G814" s="42">
        <v>859.2</v>
      </c>
      <c r="H814" s="42">
        <v>860</v>
      </c>
      <c r="I814" s="44">
        <v>15.960100000000001</v>
      </c>
    </row>
    <row r="815" spans="1:9" x14ac:dyDescent="0.35">
      <c r="A815" s="38">
        <v>4866</v>
      </c>
      <c r="B815" s="42">
        <v>859.649</v>
      </c>
      <c r="C815" s="42">
        <v>861</v>
      </c>
      <c r="D815" s="44">
        <v>25.067599999999999</v>
      </c>
      <c r="F815" s="38">
        <v>4866</v>
      </c>
      <c r="G815" s="42">
        <v>860.20500000000004</v>
      </c>
      <c r="H815" s="42">
        <v>861</v>
      </c>
      <c r="I815" s="44">
        <v>15.955</v>
      </c>
    </row>
    <row r="816" spans="1:9" x14ac:dyDescent="0.35">
      <c r="A816" s="38">
        <v>4872</v>
      </c>
      <c r="B816" s="42">
        <v>860.63400000000001</v>
      </c>
      <c r="C816" s="42">
        <v>862</v>
      </c>
      <c r="D816" s="44">
        <v>25.047899999999998</v>
      </c>
      <c r="F816" s="38">
        <v>4872</v>
      </c>
      <c r="G816" s="42">
        <v>861.19100000000003</v>
      </c>
      <c r="H816" s="42">
        <v>862</v>
      </c>
      <c r="I816" s="44">
        <v>15.946</v>
      </c>
    </row>
    <row r="817" spans="1:9" x14ac:dyDescent="0.35">
      <c r="A817" s="38">
        <v>4878</v>
      </c>
      <c r="B817" s="42">
        <v>861.62099999999998</v>
      </c>
      <c r="C817" s="42">
        <v>863</v>
      </c>
      <c r="D817" s="44">
        <v>25.0365</v>
      </c>
      <c r="F817" s="38">
        <v>4878</v>
      </c>
      <c r="G817" s="42">
        <v>862.19</v>
      </c>
      <c r="H817" s="42">
        <v>863</v>
      </c>
      <c r="I817" s="44">
        <v>15.9361</v>
      </c>
    </row>
    <row r="818" spans="1:9" x14ac:dyDescent="0.35">
      <c r="A818" s="38">
        <v>4884</v>
      </c>
      <c r="B818" s="42">
        <v>862.61199999999997</v>
      </c>
      <c r="C818" s="42">
        <v>864</v>
      </c>
      <c r="D818" s="44">
        <v>25.025700000000001</v>
      </c>
      <c r="F818" s="38">
        <v>4884</v>
      </c>
      <c r="G818" s="42">
        <v>863.178</v>
      </c>
      <c r="H818" s="42">
        <v>864</v>
      </c>
      <c r="I818" s="44">
        <v>15.9316</v>
      </c>
    </row>
    <row r="819" spans="1:9" x14ac:dyDescent="0.35">
      <c r="A819" s="38">
        <v>4890</v>
      </c>
      <c r="B819" s="42">
        <v>863.596</v>
      </c>
      <c r="C819" s="42">
        <v>865</v>
      </c>
      <c r="D819" s="44">
        <v>25.010899999999999</v>
      </c>
      <c r="F819" s="38">
        <v>4890</v>
      </c>
      <c r="G819" s="42">
        <v>864.15099999999995</v>
      </c>
      <c r="H819" s="42">
        <v>865</v>
      </c>
      <c r="I819" s="44">
        <v>15.920400000000001</v>
      </c>
    </row>
    <row r="820" spans="1:9" x14ac:dyDescent="0.35">
      <c r="A820" s="38">
        <v>4896</v>
      </c>
      <c r="B820" s="42">
        <v>864.57399999999996</v>
      </c>
      <c r="C820" s="42">
        <v>866</v>
      </c>
      <c r="D820" s="44">
        <v>24.9925</v>
      </c>
      <c r="F820" s="38">
        <v>4896</v>
      </c>
      <c r="G820" s="42">
        <v>865.13599999999997</v>
      </c>
      <c r="H820" s="42">
        <v>866</v>
      </c>
      <c r="I820" s="44">
        <v>15.9068</v>
      </c>
    </row>
    <row r="821" spans="1:9" x14ac:dyDescent="0.35">
      <c r="A821" s="38">
        <v>4902</v>
      </c>
      <c r="B821" s="42">
        <v>865.56200000000001</v>
      </c>
      <c r="C821" s="42">
        <v>867</v>
      </c>
      <c r="D821" s="44">
        <v>24.975100000000001</v>
      </c>
      <c r="F821" s="38">
        <v>4902</v>
      </c>
      <c r="G821" s="42">
        <v>866.13099999999997</v>
      </c>
      <c r="H821" s="42">
        <v>867</v>
      </c>
      <c r="I821" s="44">
        <v>15.891299999999999</v>
      </c>
    </row>
    <row r="822" spans="1:9" x14ac:dyDescent="0.35">
      <c r="A822" s="38">
        <v>4908</v>
      </c>
      <c r="B822" s="42">
        <v>866.548</v>
      </c>
      <c r="C822" s="42">
        <v>868</v>
      </c>
      <c r="D822" s="44">
        <v>24.9575</v>
      </c>
      <c r="F822" s="38">
        <v>4908</v>
      </c>
      <c r="G822" s="42">
        <v>867.11599999999999</v>
      </c>
      <c r="H822" s="42">
        <v>868</v>
      </c>
      <c r="I822" s="44">
        <v>15.8779</v>
      </c>
    </row>
    <row r="823" spans="1:9" x14ac:dyDescent="0.35">
      <c r="A823" s="38">
        <v>4914</v>
      </c>
      <c r="B823" s="42">
        <v>867.553</v>
      </c>
      <c r="C823" s="42">
        <v>869</v>
      </c>
      <c r="D823" s="44">
        <v>24.9438</v>
      </c>
      <c r="F823" s="38">
        <v>4914</v>
      </c>
      <c r="G823" s="42">
        <v>868.09900000000005</v>
      </c>
      <c r="H823" s="42">
        <v>869</v>
      </c>
      <c r="I823" s="44">
        <v>15.8734</v>
      </c>
    </row>
    <row r="824" spans="1:9" x14ac:dyDescent="0.35">
      <c r="A824" s="38">
        <v>4920</v>
      </c>
      <c r="B824" s="42">
        <v>868.57</v>
      </c>
      <c r="C824" s="42">
        <v>870</v>
      </c>
      <c r="D824" s="44">
        <v>24.9438</v>
      </c>
      <c r="F824" s="38">
        <v>4920</v>
      </c>
      <c r="G824" s="42">
        <v>869.09299999999996</v>
      </c>
      <c r="H824" s="42">
        <v>870</v>
      </c>
      <c r="I824" s="44">
        <v>15.8848</v>
      </c>
    </row>
    <row r="825" spans="1:9" x14ac:dyDescent="0.35">
      <c r="A825" s="38">
        <v>4926</v>
      </c>
      <c r="B825" s="42">
        <v>869.59</v>
      </c>
      <c r="C825" s="42">
        <v>871</v>
      </c>
      <c r="D825" s="44">
        <v>24.933800000000002</v>
      </c>
      <c r="F825" s="38">
        <v>4926</v>
      </c>
      <c r="G825" s="42">
        <v>870.08600000000001</v>
      </c>
      <c r="H825" s="42">
        <v>871</v>
      </c>
      <c r="I825" s="44">
        <v>15.880599999999999</v>
      </c>
    </row>
    <row r="826" spans="1:9" x14ac:dyDescent="0.35">
      <c r="A826" s="38">
        <v>4932</v>
      </c>
      <c r="B826" s="42">
        <v>870.58199999999999</v>
      </c>
      <c r="C826" s="42">
        <v>872</v>
      </c>
      <c r="D826" s="44">
        <v>24.916899999999998</v>
      </c>
      <c r="F826" s="38">
        <v>4932</v>
      </c>
      <c r="G826" s="42">
        <v>871.08799999999997</v>
      </c>
      <c r="H826" s="42">
        <v>872</v>
      </c>
      <c r="I826" s="44">
        <v>15.869400000000001</v>
      </c>
    </row>
    <row r="827" spans="1:9" x14ac:dyDescent="0.35">
      <c r="A827" s="38">
        <v>4938</v>
      </c>
      <c r="B827" s="42">
        <v>871.57100000000003</v>
      </c>
      <c r="C827" s="42">
        <v>873</v>
      </c>
      <c r="D827" s="44">
        <v>24.900600000000001</v>
      </c>
      <c r="F827" s="38">
        <v>4938</v>
      </c>
      <c r="G827" s="42">
        <v>872.08600000000001</v>
      </c>
      <c r="H827" s="42">
        <v>873</v>
      </c>
      <c r="I827" s="44">
        <v>15.8535</v>
      </c>
    </row>
    <row r="828" spans="1:9" x14ac:dyDescent="0.35">
      <c r="A828" s="38">
        <v>4944</v>
      </c>
      <c r="B828" s="42">
        <v>872.56500000000005</v>
      </c>
      <c r="C828" s="42">
        <v>874</v>
      </c>
      <c r="D828" s="44">
        <v>24.880700000000001</v>
      </c>
      <c r="F828" s="38">
        <v>4944</v>
      </c>
      <c r="G828" s="42">
        <v>873.08600000000001</v>
      </c>
      <c r="H828" s="42">
        <v>874</v>
      </c>
      <c r="I828" s="44">
        <v>15.835900000000001</v>
      </c>
    </row>
    <row r="829" spans="1:9" x14ac:dyDescent="0.35">
      <c r="A829" s="38">
        <v>4950</v>
      </c>
      <c r="B829" s="42">
        <v>873.56799999999998</v>
      </c>
      <c r="C829" s="42">
        <v>875</v>
      </c>
      <c r="D829" s="44">
        <v>24.8626</v>
      </c>
      <c r="F829" s="38">
        <v>4950</v>
      </c>
      <c r="G829" s="42">
        <v>874.10699999999997</v>
      </c>
      <c r="H829" s="42">
        <v>875</v>
      </c>
      <c r="I829" s="44">
        <v>15.8233</v>
      </c>
    </row>
    <row r="830" spans="1:9" x14ac:dyDescent="0.35">
      <c r="A830" s="38">
        <v>4956</v>
      </c>
      <c r="B830" s="42">
        <v>874.56100000000004</v>
      </c>
      <c r="C830" s="42">
        <v>876</v>
      </c>
      <c r="D830" s="44">
        <v>24.844799999999999</v>
      </c>
      <c r="F830" s="38">
        <v>4956</v>
      </c>
      <c r="G830" s="42">
        <v>875.10900000000004</v>
      </c>
      <c r="H830" s="42">
        <v>876</v>
      </c>
      <c r="I830" s="44">
        <v>15.811400000000001</v>
      </c>
    </row>
    <row r="831" spans="1:9" x14ac:dyDescent="0.35">
      <c r="A831" s="38">
        <v>4962</v>
      </c>
      <c r="B831" s="42">
        <v>875.577</v>
      </c>
      <c r="C831" s="42">
        <v>877</v>
      </c>
      <c r="D831" s="44">
        <v>24.828800000000001</v>
      </c>
      <c r="F831" s="38">
        <v>4962</v>
      </c>
      <c r="G831" s="42">
        <v>876.12</v>
      </c>
      <c r="H831" s="42">
        <v>877</v>
      </c>
      <c r="I831" s="44">
        <v>15.798400000000001</v>
      </c>
    </row>
    <row r="832" spans="1:9" x14ac:dyDescent="0.35">
      <c r="A832" s="38">
        <v>4968</v>
      </c>
      <c r="B832" s="42">
        <v>876.59299999999996</v>
      </c>
      <c r="C832" s="42">
        <v>878</v>
      </c>
      <c r="D832" s="44">
        <v>24.817299999999999</v>
      </c>
      <c r="F832" s="38">
        <v>4968</v>
      </c>
      <c r="G832" s="42">
        <v>877.12199999999996</v>
      </c>
      <c r="H832" s="42">
        <v>878</v>
      </c>
      <c r="I832" s="44">
        <v>15.792400000000001</v>
      </c>
    </row>
    <row r="833" spans="1:9" x14ac:dyDescent="0.35">
      <c r="A833" s="38">
        <v>4974</v>
      </c>
      <c r="B833" s="42">
        <v>877.59199999999998</v>
      </c>
      <c r="C833" s="42">
        <v>879</v>
      </c>
      <c r="D833" s="44">
        <v>24.802499999999998</v>
      </c>
      <c r="F833" s="38">
        <v>4974</v>
      </c>
      <c r="G833" s="42">
        <v>878.10400000000004</v>
      </c>
      <c r="H833" s="42">
        <v>879</v>
      </c>
      <c r="I833" s="44">
        <v>15.786199999999999</v>
      </c>
    </row>
    <row r="834" spans="1:9" x14ac:dyDescent="0.35">
      <c r="A834" s="38">
        <v>4980</v>
      </c>
      <c r="B834" s="42">
        <v>878.59900000000005</v>
      </c>
      <c r="C834" s="42">
        <v>880</v>
      </c>
      <c r="D834" s="44">
        <v>24.783999999999999</v>
      </c>
      <c r="F834" s="38">
        <v>4980</v>
      </c>
      <c r="G834" s="42">
        <v>879.08699999999999</v>
      </c>
      <c r="H834" s="42">
        <v>880</v>
      </c>
      <c r="I834" s="44">
        <v>15.772399999999999</v>
      </c>
    </row>
    <row r="835" spans="1:9" x14ac:dyDescent="0.35">
      <c r="A835" s="38">
        <v>4986</v>
      </c>
      <c r="B835" s="42">
        <v>879.60199999999998</v>
      </c>
      <c r="C835" s="42">
        <v>881</v>
      </c>
      <c r="D835" s="44">
        <v>24.765999999999998</v>
      </c>
      <c r="F835" s="38">
        <v>4986</v>
      </c>
      <c r="G835" s="42">
        <v>880.06799999999998</v>
      </c>
      <c r="H835" s="42">
        <v>881</v>
      </c>
      <c r="I835" s="44">
        <v>15.754300000000001</v>
      </c>
    </row>
    <row r="836" spans="1:9" x14ac:dyDescent="0.35">
      <c r="A836" s="38">
        <v>4992</v>
      </c>
      <c r="B836" s="42">
        <v>880.62300000000005</v>
      </c>
      <c r="C836" s="42">
        <v>882</v>
      </c>
      <c r="D836" s="44">
        <v>24.749600000000001</v>
      </c>
      <c r="F836" s="38">
        <v>4992</v>
      </c>
      <c r="G836" s="42">
        <v>881.07299999999998</v>
      </c>
      <c r="H836" s="42">
        <v>882</v>
      </c>
      <c r="I836" s="44">
        <v>15.7423</v>
      </c>
    </row>
    <row r="837" spans="1:9" x14ac:dyDescent="0.35">
      <c r="A837" s="38">
        <v>4998</v>
      </c>
      <c r="B837" s="42">
        <v>881.63499999999999</v>
      </c>
      <c r="C837" s="42">
        <v>883</v>
      </c>
      <c r="D837" s="44">
        <v>24.737200000000001</v>
      </c>
      <c r="F837" s="38">
        <v>4998</v>
      </c>
      <c r="G837" s="42">
        <v>882.07799999999997</v>
      </c>
      <c r="H837" s="42">
        <v>883</v>
      </c>
      <c r="I837" s="44">
        <v>15.74</v>
      </c>
    </row>
    <row r="838" spans="1:9" x14ac:dyDescent="0.35">
      <c r="A838" s="38">
        <v>5004</v>
      </c>
      <c r="B838" s="42">
        <v>882.63099999999997</v>
      </c>
      <c r="C838" s="42">
        <v>884</v>
      </c>
      <c r="D838" s="44">
        <v>24.720500000000001</v>
      </c>
      <c r="F838" s="38">
        <v>5004</v>
      </c>
      <c r="G838" s="42">
        <v>883.08699999999999</v>
      </c>
      <c r="H838" s="42">
        <v>884</v>
      </c>
      <c r="I838" s="44">
        <v>15.728300000000001</v>
      </c>
    </row>
    <row r="839" spans="1:9" x14ac:dyDescent="0.35">
      <c r="A839" s="38">
        <v>5010</v>
      </c>
      <c r="B839" s="42">
        <v>883.63199999999995</v>
      </c>
      <c r="C839" s="42">
        <v>885</v>
      </c>
      <c r="D839" s="44">
        <v>24.700099999999999</v>
      </c>
      <c r="F839" s="38">
        <v>5010</v>
      </c>
      <c r="G839" s="42">
        <v>884.09299999999996</v>
      </c>
      <c r="H839" s="42">
        <v>885</v>
      </c>
      <c r="I839" s="44">
        <v>15.716200000000001</v>
      </c>
    </row>
    <row r="840" spans="1:9" x14ac:dyDescent="0.35">
      <c r="A840" s="38">
        <v>5016</v>
      </c>
      <c r="B840" s="42">
        <v>884.64099999999996</v>
      </c>
      <c r="C840" s="42">
        <v>886</v>
      </c>
      <c r="D840" s="44">
        <v>24.681000000000001</v>
      </c>
      <c r="F840" s="38">
        <v>5016</v>
      </c>
      <c r="G840" s="42">
        <v>885.096</v>
      </c>
      <c r="H840" s="42">
        <v>886</v>
      </c>
      <c r="I840" s="44">
        <v>15.700100000000001</v>
      </c>
    </row>
    <row r="841" spans="1:9" x14ac:dyDescent="0.35">
      <c r="A841" s="38">
        <v>5022</v>
      </c>
      <c r="B841" s="42">
        <v>885.63699999999994</v>
      </c>
      <c r="C841" s="42">
        <v>887</v>
      </c>
      <c r="D841" s="44">
        <v>24.665900000000001</v>
      </c>
      <c r="F841" s="38">
        <v>5022</v>
      </c>
      <c r="G841" s="42">
        <v>886.09400000000005</v>
      </c>
      <c r="H841" s="42">
        <v>887</v>
      </c>
      <c r="I841" s="44">
        <v>15.6874</v>
      </c>
    </row>
    <row r="842" spans="1:9" x14ac:dyDescent="0.35">
      <c r="A842" s="38">
        <v>5028</v>
      </c>
      <c r="B842" s="42">
        <v>886.63499999999999</v>
      </c>
      <c r="C842" s="42">
        <v>888</v>
      </c>
      <c r="D842" s="44">
        <v>24.648599999999998</v>
      </c>
      <c r="F842" s="38">
        <v>5028</v>
      </c>
      <c r="G842" s="42">
        <v>887.09900000000005</v>
      </c>
      <c r="H842" s="42">
        <v>888</v>
      </c>
      <c r="I842" s="44">
        <v>15.677300000000001</v>
      </c>
    </row>
    <row r="843" spans="1:9" x14ac:dyDescent="0.35">
      <c r="A843" s="38">
        <v>5034</v>
      </c>
      <c r="B843" s="42">
        <v>887.63400000000001</v>
      </c>
      <c r="C843" s="42">
        <v>889</v>
      </c>
      <c r="D843" s="44">
        <v>24.632899999999999</v>
      </c>
      <c r="F843" s="38">
        <v>5034</v>
      </c>
      <c r="G843" s="42">
        <v>888.11099999999999</v>
      </c>
      <c r="H843" s="42">
        <v>889</v>
      </c>
      <c r="I843" s="44">
        <v>15.6714</v>
      </c>
    </row>
    <row r="844" spans="1:9" x14ac:dyDescent="0.35">
      <c r="A844" s="38">
        <v>5040</v>
      </c>
      <c r="B844" s="42">
        <v>888.63300000000004</v>
      </c>
      <c r="C844" s="42">
        <v>890</v>
      </c>
      <c r="D844" s="44">
        <v>24.617100000000001</v>
      </c>
      <c r="F844" s="38">
        <v>5040</v>
      </c>
      <c r="G844" s="42">
        <v>889.12599999999998</v>
      </c>
      <c r="H844" s="42">
        <v>890</v>
      </c>
      <c r="I844" s="44">
        <v>15.66</v>
      </c>
    </row>
    <row r="845" spans="1:9" x14ac:dyDescent="0.35">
      <c r="A845" s="38">
        <v>5046</v>
      </c>
      <c r="B845" s="42">
        <v>889.63400000000001</v>
      </c>
      <c r="C845" s="42">
        <v>891</v>
      </c>
      <c r="D845" s="44">
        <v>24.597799999999999</v>
      </c>
      <c r="F845" s="38">
        <v>5046</v>
      </c>
      <c r="G845" s="42">
        <v>890.11599999999999</v>
      </c>
      <c r="H845" s="42">
        <v>891</v>
      </c>
      <c r="I845" s="44">
        <v>15.645200000000001</v>
      </c>
    </row>
    <row r="846" spans="1:9" x14ac:dyDescent="0.35">
      <c r="A846" s="38">
        <v>5052</v>
      </c>
      <c r="B846" s="42">
        <v>890.64200000000005</v>
      </c>
      <c r="C846" s="42">
        <v>892</v>
      </c>
      <c r="D846" s="44">
        <v>24.5822</v>
      </c>
      <c r="F846" s="38">
        <v>5052</v>
      </c>
      <c r="G846" s="42">
        <v>891.12099999999998</v>
      </c>
      <c r="H846" s="42">
        <v>892</v>
      </c>
      <c r="I846" s="44">
        <v>15.635999999999999</v>
      </c>
    </row>
    <row r="847" spans="1:9" x14ac:dyDescent="0.35">
      <c r="A847" s="38">
        <v>5058</v>
      </c>
      <c r="B847" s="42">
        <v>891.63400000000001</v>
      </c>
      <c r="C847" s="42">
        <v>893</v>
      </c>
      <c r="D847" s="44">
        <v>24.570599999999999</v>
      </c>
      <c r="F847" s="38">
        <v>5058</v>
      </c>
      <c r="G847" s="42">
        <v>892.14</v>
      </c>
      <c r="H847" s="42">
        <v>893</v>
      </c>
      <c r="I847" s="44">
        <v>15.63</v>
      </c>
    </row>
    <row r="848" spans="1:9" x14ac:dyDescent="0.35">
      <c r="A848" s="38">
        <v>5064</v>
      </c>
      <c r="B848" s="42">
        <v>892.63800000000003</v>
      </c>
      <c r="C848" s="42">
        <v>894</v>
      </c>
      <c r="D848" s="44">
        <v>24.559000000000001</v>
      </c>
      <c r="F848" s="38">
        <v>5064</v>
      </c>
      <c r="G848" s="42">
        <v>893.16399999999999</v>
      </c>
      <c r="H848" s="42">
        <v>894</v>
      </c>
      <c r="I848" s="44">
        <v>15.6167</v>
      </c>
    </row>
    <row r="849" spans="1:9" x14ac:dyDescent="0.35">
      <c r="A849" s="38">
        <v>5070</v>
      </c>
      <c r="B849" s="42">
        <v>893.63599999999997</v>
      </c>
      <c r="C849" s="42">
        <v>895</v>
      </c>
      <c r="D849" s="44">
        <v>24.536899999999999</v>
      </c>
      <c r="F849" s="38">
        <v>5070</v>
      </c>
      <c r="G849" s="42">
        <v>894.17</v>
      </c>
      <c r="H849" s="42">
        <v>895</v>
      </c>
      <c r="I849" s="44">
        <v>15.605600000000001</v>
      </c>
    </row>
    <row r="850" spans="1:9" x14ac:dyDescent="0.35">
      <c r="A850" s="38">
        <v>5076</v>
      </c>
      <c r="B850" s="42">
        <v>894.63199999999995</v>
      </c>
      <c r="C850" s="42">
        <v>896</v>
      </c>
      <c r="D850" s="44">
        <v>24.5215</v>
      </c>
      <c r="F850" s="38">
        <v>5076</v>
      </c>
      <c r="G850" s="42">
        <v>895.173</v>
      </c>
      <c r="H850" s="42">
        <v>896</v>
      </c>
      <c r="I850" s="44">
        <v>15.598800000000001</v>
      </c>
    </row>
    <row r="851" spans="1:9" x14ac:dyDescent="0.35">
      <c r="A851" s="38">
        <v>5082</v>
      </c>
      <c r="B851" s="42">
        <v>895.63499999999999</v>
      </c>
      <c r="C851" s="42">
        <v>897</v>
      </c>
      <c r="D851" s="44">
        <v>24.5059</v>
      </c>
      <c r="F851" s="38">
        <v>5082</v>
      </c>
      <c r="G851" s="42">
        <v>896.17600000000004</v>
      </c>
      <c r="H851" s="42">
        <v>897</v>
      </c>
      <c r="I851" s="44">
        <v>15.588900000000001</v>
      </c>
    </row>
    <row r="852" spans="1:9" x14ac:dyDescent="0.35">
      <c r="A852" s="38">
        <v>5088</v>
      </c>
      <c r="B852" s="42">
        <v>896.64200000000005</v>
      </c>
      <c r="C852" s="42">
        <v>898</v>
      </c>
      <c r="D852" s="44">
        <v>24.487400000000001</v>
      </c>
      <c r="F852" s="38">
        <v>5088</v>
      </c>
      <c r="G852" s="42">
        <v>897.18</v>
      </c>
      <c r="H852" s="42">
        <v>898</v>
      </c>
      <c r="I852" s="44">
        <v>15.574</v>
      </c>
    </row>
    <row r="853" spans="1:9" x14ac:dyDescent="0.35">
      <c r="A853" s="38">
        <v>5094</v>
      </c>
      <c r="B853" s="42">
        <v>897.65</v>
      </c>
      <c r="C853" s="42">
        <v>899</v>
      </c>
      <c r="D853" s="44">
        <v>24.467700000000001</v>
      </c>
      <c r="F853" s="38">
        <v>5094</v>
      </c>
      <c r="G853" s="42">
        <v>898.18</v>
      </c>
      <c r="H853" s="42">
        <v>899</v>
      </c>
      <c r="I853" s="44">
        <v>15.5603</v>
      </c>
    </row>
    <row r="857" spans="1:9" x14ac:dyDescent="0.35">
      <c r="A857" s="39" t="s">
        <v>67</v>
      </c>
      <c r="B857" s="38" t="s">
        <v>68</v>
      </c>
    </row>
    <row r="859" spans="1:9" x14ac:dyDescent="0.35">
      <c r="A859" s="39" t="s">
        <v>69</v>
      </c>
    </row>
    <row r="861" spans="1:9" x14ac:dyDescent="0.35">
      <c r="A861" s="38" t="s">
        <v>70</v>
      </c>
      <c r="B861" s="38" t="s">
        <v>71</v>
      </c>
    </row>
    <row r="862" spans="1:9" x14ac:dyDescent="0.35">
      <c r="A862" s="38" t="s">
        <v>72</v>
      </c>
      <c r="B862" s="38" t="s">
        <v>71</v>
      </c>
    </row>
    <row r="863" spans="1:9" x14ac:dyDescent="0.35">
      <c r="A863" s="38" t="s">
        <v>73</v>
      </c>
      <c r="B863" s="38" t="s">
        <v>74</v>
      </c>
    </row>
    <row r="864" spans="1:9" x14ac:dyDescent="0.35">
      <c r="A864" s="38" t="s">
        <v>75</v>
      </c>
      <c r="B864" s="38" t="s">
        <v>76</v>
      </c>
      <c r="C864" s="38" t="s">
        <v>77</v>
      </c>
      <c r="D864" s="38" t="s">
        <v>78</v>
      </c>
    </row>
    <row r="865" spans="1:4" x14ac:dyDescent="0.35">
      <c r="A865" s="38" t="s">
        <v>79</v>
      </c>
    </row>
    <row r="867" spans="1:4" x14ac:dyDescent="0.35">
      <c r="A867" s="39" t="s">
        <v>68</v>
      </c>
    </row>
    <row r="869" spans="1:4" x14ac:dyDescent="0.35">
      <c r="A869" s="39" t="s">
        <v>69</v>
      </c>
    </row>
    <row r="871" spans="1:4" x14ac:dyDescent="0.35">
      <c r="A871" s="38" t="s">
        <v>70</v>
      </c>
      <c r="B871" s="38" t="s">
        <v>71</v>
      </c>
    </row>
    <row r="872" spans="1:4" x14ac:dyDescent="0.35">
      <c r="A872" s="38" t="s">
        <v>72</v>
      </c>
      <c r="B872" s="38" t="s">
        <v>71</v>
      </c>
    </row>
    <row r="873" spans="1:4" x14ac:dyDescent="0.35">
      <c r="A873" s="38" t="s">
        <v>73</v>
      </c>
      <c r="B873" s="38" t="s">
        <v>74</v>
      </c>
    </row>
    <row r="874" spans="1:4" x14ac:dyDescent="0.35">
      <c r="A874" s="38" t="s">
        <v>75</v>
      </c>
      <c r="B874" s="38" t="s">
        <v>76</v>
      </c>
      <c r="C874" s="38" t="s">
        <v>77</v>
      </c>
      <c r="D874" s="38" t="s">
        <v>78</v>
      </c>
    </row>
    <row r="875" spans="1:4" x14ac:dyDescent="0.35">
      <c r="A875" s="38" t="s">
        <v>79</v>
      </c>
    </row>
    <row r="877" spans="1:4" x14ac:dyDescent="0.35">
      <c r="A877" s="39" t="s">
        <v>68</v>
      </c>
    </row>
    <row r="879" spans="1:4" x14ac:dyDescent="0.35">
      <c r="A879" s="39" t="s">
        <v>69</v>
      </c>
    </row>
    <row r="881" spans="1:4" x14ac:dyDescent="0.35">
      <c r="A881" s="38" t="s">
        <v>70</v>
      </c>
      <c r="B881" s="38" t="s">
        <v>71</v>
      </c>
    </row>
    <row r="882" spans="1:4" x14ac:dyDescent="0.35">
      <c r="A882" s="38" t="s">
        <v>72</v>
      </c>
      <c r="B882" s="38" t="s">
        <v>71</v>
      </c>
    </row>
    <row r="883" spans="1:4" x14ac:dyDescent="0.35">
      <c r="A883" s="38" t="s">
        <v>73</v>
      </c>
      <c r="B883" s="38" t="s">
        <v>74</v>
      </c>
    </row>
    <row r="884" spans="1:4" x14ac:dyDescent="0.35">
      <c r="A884" s="38" t="s">
        <v>75</v>
      </c>
      <c r="B884" s="38" t="s">
        <v>76</v>
      </c>
      <c r="C884" s="38" t="s">
        <v>77</v>
      </c>
      <c r="D884" s="38" t="s">
        <v>78</v>
      </c>
    </row>
    <row r="885" spans="1:4" x14ac:dyDescent="0.35">
      <c r="A885" s="38" t="s">
        <v>79</v>
      </c>
    </row>
    <row r="888" spans="1:4" x14ac:dyDescent="0.35">
      <c r="A888" s="38" t="s">
        <v>80</v>
      </c>
      <c r="B888" s="38" t="s">
        <v>81</v>
      </c>
      <c r="C888" s="38">
        <v>8.8000000000000007</v>
      </c>
      <c r="D888" s="38" t="s">
        <v>82</v>
      </c>
    </row>
    <row r="889" spans="1:4" x14ac:dyDescent="0.35">
      <c r="A889" s="38" t="s">
        <v>83</v>
      </c>
    </row>
    <row r="891" spans="1:4" x14ac:dyDescent="0.35">
      <c r="A891" s="38" t="s">
        <v>80</v>
      </c>
      <c r="B891" s="38" t="s">
        <v>84</v>
      </c>
      <c r="C891" s="38" t="s">
        <v>85</v>
      </c>
      <c r="D891" s="38" t="s">
        <v>86</v>
      </c>
    </row>
    <row r="892" spans="1:4" x14ac:dyDescent="0.35">
      <c r="A892" s="38" t="s">
        <v>87</v>
      </c>
    </row>
    <row r="893" spans="1:4" x14ac:dyDescent="0.35">
      <c r="A893" s="38" t="s">
        <v>88</v>
      </c>
      <c r="B893" s="38" t="s">
        <v>89</v>
      </c>
    </row>
    <row r="894" spans="1:4" x14ac:dyDescent="0.35">
      <c r="A894" s="38" t="s">
        <v>90</v>
      </c>
      <c r="B894" s="38" t="s">
        <v>91</v>
      </c>
    </row>
    <row r="898" spans="1:9" x14ac:dyDescent="0.35">
      <c r="A898" s="38" t="s">
        <v>92</v>
      </c>
    </row>
    <row r="899" spans="1:9" x14ac:dyDescent="0.35">
      <c r="A899" s="38" t="s">
        <v>93</v>
      </c>
      <c r="B899" s="38" t="s">
        <v>81</v>
      </c>
      <c r="C899" s="38" t="s">
        <v>94</v>
      </c>
      <c r="D899" s="40">
        <v>0.56505787037037036</v>
      </c>
      <c r="I899" s="40"/>
    </row>
    <row r="900" spans="1:9" x14ac:dyDescent="0.35">
      <c r="A900" s="38" t="s">
        <v>95</v>
      </c>
    </row>
    <row r="901" spans="1:9" x14ac:dyDescent="0.35">
      <c r="A901" s="38" t="s">
        <v>96</v>
      </c>
      <c r="B901" s="38" t="s">
        <v>61</v>
      </c>
      <c r="C901" s="38" t="s">
        <v>62</v>
      </c>
      <c r="D901" s="38" t="s">
        <v>63</v>
      </c>
    </row>
    <row r="902" spans="1:9" x14ac:dyDescent="0.35">
      <c r="A902" s="38" t="s">
        <v>65</v>
      </c>
      <c r="B902" s="38" t="s">
        <v>65</v>
      </c>
      <c r="C902" s="38" t="s">
        <v>97</v>
      </c>
    </row>
    <row r="903" spans="1:9" x14ac:dyDescent="0.35">
      <c r="A903" s="38">
        <v>0</v>
      </c>
      <c r="B903" s="38">
        <v>49.73</v>
      </c>
      <c r="C903" s="38">
        <v>50</v>
      </c>
      <c r="D903" s="38">
        <v>-2.28469E-4</v>
      </c>
    </row>
    <row r="904" spans="1:9" x14ac:dyDescent="0.35">
      <c r="A904" s="38">
        <v>6</v>
      </c>
      <c r="B904" s="38">
        <v>50.765999999999998</v>
      </c>
      <c r="C904" s="38">
        <v>51</v>
      </c>
      <c r="D904" s="38">
        <v>-2.28469E-4</v>
      </c>
    </row>
    <row r="905" spans="1:9" x14ac:dyDescent="0.35">
      <c r="A905" s="38">
        <v>12</v>
      </c>
      <c r="B905" s="38">
        <v>51.796999999999997</v>
      </c>
      <c r="C905" s="38">
        <v>52</v>
      </c>
      <c r="D905" s="38">
        <v>-2.28469E-4</v>
      </c>
    </row>
    <row r="906" spans="1:9" x14ac:dyDescent="0.35">
      <c r="A906" s="38">
        <v>18</v>
      </c>
      <c r="B906" s="38">
        <v>52.798999999999999</v>
      </c>
      <c r="C906" s="38">
        <v>53</v>
      </c>
      <c r="D906" s="38">
        <v>-2.41874E-4</v>
      </c>
    </row>
    <row r="907" spans="1:9" x14ac:dyDescent="0.35">
      <c r="A907" s="38">
        <v>24</v>
      </c>
      <c r="B907" s="38">
        <v>53.764000000000003</v>
      </c>
      <c r="C907" s="38">
        <v>54</v>
      </c>
      <c r="D907" s="38">
        <v>-2.9198199999999998E-4</v>
      </c>
    </row>
    <row r="908" spans="1:9" x14ac:dyDescent="0.35">
      <c r="A908" s="38">
        <v>30</v>
      </c>
      <c r="B908" s="38">
        <v>54.752000000000002</v>
      </c>
      <c r="C908" s="38">
        <v>55</v>
      </c>
      <c r="D908" s="38">
        <v>-3.2188099999999999E-4</v>
      </c>
    </row>
    <row r="909" spans="1:9" x14ac:dyDescent="0.35">
      <c r="A909" s="38">
        <v>36</v>
      </c>
      <c r="B909" s="38">
        <v>55.697000000000003</v>
      </c>
      <c r="C909" s="38">
        <v>56</v>
      </c>
      <c r="D909" s="38">
        <v>-3.37771E-4</v>
      </c>
    </row>
    <row r="910" spans="1:9" x14ac:dyDescent="0.35">
      <c r="A910" s="38">
        <v>42</v>
      </c>
      <c r="B910" s="38">
        <v>56.674999999999997</v>
      </c>
      <c r="C910" s="38">
        <v>57</v>
      </c>
      <c r="D910" s="38">
        <v>-3.5682699999999999E-4</v>
      </c>
    </row>
    <row r="911" spans="1:9" x14ac:dyDescent="0.35">
      <c r="A911" s="38">
        <v>48</v>
      </c>
      <c r="B911" s="38">
        <v>57.631</v>
      </c>
      <c r="C911" s="38">
        <v>58</v>
      </c>
      <c r="D911" s="38">
        <v>-3.8272300000000002E-4</v>
      </c>
    </row>
    <row r="912" spans="1:9" x14ac:dyDescent="0.35">
      <c r="A912" s="38">
        <v>54</v>
      </c>
      <c r="B912" s="38">
        <v>58.595999999999997</v>
      </c>
      <c r="C912" s="38">
        <v>59</v>
      </c>
      <c r="D912" s="38">
        <v>-4.0883599999999999E-4</v>
      </c>
    </row>
    <row r="913" spans="1:4" x14ac:dyDescent="0.35">
      <c r="A913" s="38">
        <v>60</v>
      </c>
      <c r="B913" s="38">
        <v>59.555999999999997</v>
      </c>
      <c r="C913" s="38">
        <v>60</v>
      </c>
      <c r="D913" s="38">
        <v>-4.41476E-4</v>
      </c>
    </row>
    <row r="914" spans="1:4" x14ac:dyDescent="0.35">
      <c r="A914" s="38">
        <v>66</v>
      </c>
      <c r="B914" s="38">
        <v>60.508000000000003</v>
      </c>
      <c r="C914" s="38">
        <v>61</v>
      </c>
      <c r="D914" s="38">
        <v>-4.72714E-4</v>
      </c>
    </row>
    <row r="915" spans="1:4" x14ac:dyDescent="0.35">
      <c r="A915" s="38">
        <v>72</v>
      </c>
      <c r="B915" s="38">
        <v>61.466000000000001</v>
      </c>
      <c r="C915" s="38">
        <v>62</v>
      </c>
      <c r="D915" s="38">
        <v>-5.0249799999999999E-4</v>
      </c>
    </row>
    <row r="916" spans="1:4" x14ac:dyDescent="0.35">
      <c r="A916" s="38">
        <v>78</v>
      </c>
      <c r="B916" s="38">
        <v>62.436999999999998</v>
      </c>
      <c r="C916" s="38">
        <v>63</v>
      </c>
      <c r="D916" s="38">
        <v>-5.4259700000000002E-4</v>
      </c>
    </row>
    <row r="917" spans="1:4" x14ac:dyDescent="0.35">
      <c r="A917" s="38">
        <v>84</v>
      </c>
      <c r="B917" s="38">
        <v>63.402000000000001</v>
      </c>
      <c r="C917" s="38">
        <v>64</v>
      </c>
      <c r="D917" s="38">
        <v>-5.9551000000000005E-4</v>
      </c>
    </row>
    <row r="918" spans="1:4" x14ac:dyDescent="0.35">
      <c r="A918" s="38">
        <v>90</v>
      </c>
      <c r="B918" s="38">
        <v>64.361000000000004</v>
      </c>
      <c r="C918" s="38">
        <v>65</v>
      </c>
      <c r="D918" s="38">
        <v>-6.4232199999999997E-4</v>
      </c>
    </row>
    <row r="919" spans="1:4" x14ac:dyDescent="0.35">
      <c r="A919" s="38">
        <v>96</v>
      </c>
      <c r="B919" s="38">
        <v>65.323999999999998</v>
      </c>
      <c r="C919" s="38">
        <v>66</v>
      </c>
      <c r="D919" s="38">
        <v>-6.7882200000000004E-4</v>
      </c>
    </row>
    <row r="920" spans="1:4" x14ac:dyDescent="0.35">
      <c r="A920" s="38">
        <v>102</v>
      </c>
      <c r="B920" s="38">
        <v>66.305999999999997</v>
      </c>
      <c r="C920" s="38">
        <v>67</v>
      </c>
      <c r="D920" s="38">
        <v>-7.0352000000000001E-4</v>
      </c>
    </row>
    <row r="921" spans="1:4" x14ac:dyDescent="0.35">
      <c r="A921" s="38">
        <v>108</v>
      </c>
      <c r="B921" s="38">
        <v>67.275000000000006</v>
      </c>
      <c r="C921" s="38">
        <v>68</v>
      </c>
      <c r="D921" s="38">
        <v>-7.1399500000000004E-4</v>
      </c>
    </row>
    <row r="922" spans="1:4" x14ac:dyDescent="0.35">
      <c r="A922" s="38">
        <v>114</v>
      </c>
      <c r="B922" s="38">
        <v>68.262</v>
      </c>
      <c r="C922" s="38">
        <v>69</v>
      </c>
      <c r="D922" s="38">
        <v>-7.3638900000000005E-4</v>
      </c>
    </row>
    <row r="923" spans="1:4" x14ac:dyDescent="0.35">
      <c r="A923" s="38">
        <v>120</v>
      </c>
      <c r="B923" s="38">
        <v>69.233000000000004</v>
      </c>
      <c r="C923" s="38">
        <v>70</v>
      </c>
      <c r="D923" s="38">
        <v>-7.6526100000000004E-4</v>
      </c>
    </row>
    <row r="924" spans="1:4" x14ac:dyDescent="0.35">
      <c r="A924" s="38">
        <v>126</v>
      </c>
      <c r="B924" s="38">
        <v>70.216999999999999</v>
      </c>
      <c r="C924" s="38">
        <v>71</v>
      </c>
      <c r="D924" s="38">
        <v>-7.94558E-4</v>
      </c>
    </row>
    <row r="925" spans="1:4" x14ac:dyDescent="0.35">
      <c r="A925" s="38">
        <v>132</v>
      </c>
      <c r="B925" s="38">
        <v>71.197000000000003</v>
      </c>
      <c r="C925" s="38">
        <v>72</v>
      </c>
      <c r="D925" s="38">
        <v>-8.2571100000000002E-4</v>
      </c>
    </row>
    <row r="926" spans="1:4" x14ac:dyDescent="0.35">
      <c r="A926" s="38">
        <v>138</v>
      </c>
      <c r="B926" s="38">
        <v>72.180999999999997</v>
      </c>
      <c r="C926" s="38">
        <v>73</v>
      </c>
      <c r="D926" s="38">
        <v>-8.4610900000000005E-4</v>
      </c>
    </row>
    <row r="927" spans="1:4" x14ac:dyDescent="0.35">
      <c r="A927" s="38">
        <v>144</v>
      </c>
      <c r="B927" s="38">
        <v>73.156000000000006</v>
      </c>
      <c r="C927" s="38">
        <v>74</v>
      </c>
      <c r="D927" s="38">
        <v>-8.6349799999999998E-4</v>
      </c>
    </row>
    <row r="928" spans="1:4" x14ac:dyDescent="0.35">
      <c r="A928" s="38">
        <v>150</v>
      </c>
      <c r="B928" s="38">
        <v>74.161000000000001</v>
      </c>
      <c r="C928" s="38">
        <v>75</v>
      </c>
      <c r="D928" s="38">
        <v>-8.8210800000000005E-4</v>
      </c>
    </row>
    <row r="929" spans="1:4" x14ac:dyDescent="0.35">
      <c r="A929" s="38">
        <v>156</v>
      </c>
      <c r="B929" s="38">
        <v>75.13</v>
      </c>
      <c r="C929" s="38">
        <v>76</v>
      </c>
      <c r="D929" s="38">
        <v>-9.0695800000000003E-4</v>
      </c>
    </row>
    <row r="930" spans="1:4" x14ac:dyDescent="0.35">
      <c r="A930" s="38">
        <v>162</v>
      </c>
      <c r="B930" s="38">
        <v>76.113</v>
      </c>
      <c r="C930" s="38">
        <v>77</v>
      </c>
      <c r="D930" s="38">
        <v>-9.2632299999999995E-4</v>
      </c>
    </row>
    <row r="931" spans="1:4" x14ac:dyDescent="0.35">
      <c r="A931" s="38">
        <v>168</v>
      </c>
      <c r="B931" s="38">
        <v>77.096999999999994</v>
      </c>
      <c r="C931" s="38">
        <v>78</v>
      </c>
      <c r="D931" s="38">
        <v>-9.2927400000000001E-4</v>
      </c>
    </row>
    <row r="932" spans="1:4" x14ac:dyDescent="0.35">
      <c r="A932" s="38">
        <v>174</v>
      </c>
      <c r="B932" s="38">
        <v>78.100999999999999</v>
      </c>
      <c r="C932" s="38">
        <v>79</v>
      </c>
      <c r="D932" s="38">
        <v>-9.2348899999999999E-4</v>
      </c>
    </row>
    <row r="933" spans="1:4" x14ac:dyDescent="0.35">
      <c r="A933" s="38">
        <v>180</v>
      </c>
      <c r="B933" s="38">
        <v>79.093999999999994</v>
      </c>
      <c r="C933" s="38">
        <v>80</v>
      </c>
      <c r="D933" s="38">
        <v>-9.1831499999999995E-4</v>
      </c>
    </row>
    <row r="934" spans="1:4" x14ac:dyDescent="0.35">
      <c r="A934" s="38">
        <v>186</v>
      </c>
      <c r="B934" s="38">
        <v>80.096000000000004</v>
      </c>
      <c r="C934" s="38">
        <v>81</v>
      </c>
      <c r="D934" s="38">
        <v>-9.1868899999999999E-4</v>
      </c>
    </row>
    <row r="935" spans="1:4" x14ac:dyDescent="0.35">
      <c r="A935" s="38">
        <v>192</v>
      </c>
      <c r="B935" s="38">
        <v>81.082999999999998</v>
      </c>
      <c r="C935" s="38">
        <v>82</v>
      </c>
      <c r="D935" s="38">
        <v>-9.1485600000000002E-4</v>
      </c>
    </row>
    <row r="936" spans="1:4" x14ac:dyDescent="0.35">
      <c r="A936" s="38">
        <v>198</v>
      </c>
      <c r="B936" s="38">
        <v>82.094999999999999</v>
      </c>
      <c r="C936" s="38">
        <v>83</v>
      </c>
      <c r="D936" s="38">
        <v>-9.0898900000000002E-4</v>
      </c>
    </row>
    <row r="937" spans="1:4" x14ac:dyDescent="0.35">
      <c r="A937" s="38">
        <v>204</v>
      </c>
      <c r="B937" s="38">
        <v>83.093999999999994</v>
      </c>
      <c r="C937" s="38">
        <v>84</v>
      </c>
      <c r="D937" s="38">
        <v>-9.11859E-4</v>
      </c>
    </row>
    <row r="938" spans="1:4" x14ac:dyDescent="0.35">
      <c r="A938" s="38">
        <v>210</v>
      </c>
      <c r="B938" s="38">
        <v>84.078999999999994</v>
      </c>
      <c r="C938" s="38">
        <v>85</v>
      </c>
      <c r="D938" s="38">
        <v>-9.2430599999999996E-4</v>
      </c>
    </row>
    <row r="939" spans="1:4" x14ac:dyDescent="0.35">
      <c r="A939" s="38">
        <v>216</v>
      </c>
      <c r="B939" s="38">
        <v>85.096000000000004</v>
      </c>
      <c r="C939" s="38">
        <v>86</v>
      </c>
      <c r="D939" s="38">
        <v>-9.3079499999999999E-4</v>
      </c>
    </row>
    <row r="940" spans="1:4" x14ac:dyDescent="0.35">
      <c r="A940" s="38">
        <v>222</v>
      </c>
      <c r="B940" s="38">
        <v>86.108000000000004</v>
      </c>
      <c r="C940" s="38">
        <v>87</v>
      </c>
      <c r="D940" s="38">
        <v>-9.1992099999999998E-4</v>
      </c>
    </row>
    <row r="941" spans="1:4" x14ac:dyDescent="0.35">
      <c r="A941" s="38">
        <v>228</v>
      </c>
      <c r="B941" s="38">
        <v>87.103999999999999</v>
      </c>
      <c r="C941" s="38">
        <v>88</v>
      </c>
      <c r="D941" s="38">
        <v>-8.9454900000000002E-4</v>
      </c>
    </row>
    <row r="942" spans="1:4" x14ac:dyDescent="0.35">
      <c r="A942" s="38">
        <v>234</v>
      </c>
      <c r="B942" s="38">
        <v>88.108000000000004</v>
      </c>
      <c r="C942" s="38">
        <v>89</v>
      </c>
      <c r="D942" s="38">
        <v>-8.7255399999999999E-4</v>
      </c>
    </row>
    <row r="943" spans="1:4" x14ac:dyDescent="0.35">
      <c r="A943" s="38">
        <v>240</v>
      </c>
      <c r="B943" s="38">
        <v>89.120999999999995</v>
      </c>
      <c r="C943" s="38">
        <v>90</v>
      </c>
      <c r="D943" s="38">
        <v>-8.6445700000000001E-4</v>
      </c>
    </row>
    <row r="944" spans="1:4" x14ac:dyDescent="0.35">
      <c r="A944" s="38">
        <v>246</v>
      </c>
      <c r="B944" s="38">
        <v>90.117000000000004</v>
      </c>
      <c r="C944" s="38">
        <v>91</v>
      </c>
      <c r="D944" s="38">
        <v>-8.6500599999999998E-4</v>
      </c>
    </row>
    <row r="945" spans="1:4" x14ac:dyDescent="0.35">
      <c r="A945" s="38">
        <v>252</v>
      </c>
      <c r="B945" s="38">
        <v>91.138999999999996</v>
      </c>
      <c r="C945" s="38">
        <v>92</v>
      </c>
      <c r="D945" s="38">
        <v>-8.6663599999999995E-4</v>
      </c>
    </row>
    <row r="946" spans="1:4" x14ac:dyDescent="0.35">
      <c r="A946" s="38">
        <v>258</v>
      </c>
      <c r="B946" s="38">
        <v>92.144999999999996</v>
      </c>
      <c r="C946" s="38">
        <v>93</v>
      </c>
      <c r="D946" s="38">
        <v>-8.6222800000000004E-4</v>
      </c>
    </row>
    <row r="947" spans="1:4" x14ac:dyDescent="0.35">
      <c r="A947" s="38">
        <v>264</v>
      </c>
      <c r="B947" s="38">
        <v>93.155000000000001</v>
      </c>
      <c r="C947" s="38">
        <v>94</v>
      </c>
      <c r="D947" s="38">
        <v>-8.4712000000000003E-4</v>
      </c>
    </row>
    <row r="948" spans="1:4" x14ac:dyDescent="0.35">
      <c r="A948" s="38">
        <v>270</v>
      </c>
      <c r="B948" s="38">
        <v>94.162000000000006</v>
      </c>
      <c r="C948" s="38">
        <v>95</v>
      </c>
      <c r="D948" s="38">
        <v>-8.1370499999999996E-4</v>
      </c>
    </row>
    <row r="949" spans="1:4" x14ac:dyDescent="0.35">
      <c r="A949" s="38">
        <v>276</v>
      </c>
      <c r="B949" s="38">
        <v>95.201999999999998</v>
      </c>
      <c r="C949" s="38">
        <v>96</v>
      </c>
      <c r="D949" s="38">
        <v>-7.8032000000000004E-4</v>
      </c>
    </row>
    <row r="950" spans="1:4" x14ac:dyDescent="0.35">
      <c r="A950" s="38">
        <v>282</v>
      </c>
      <c r="B950" s="38">
        <v>96.198999999999998</v>
      </c>
      <c r="C950" s="38">
        <v>97</v>
      </c>
      <c r="D950" s="38">
        <v>-7.5683100000000002E-4</v>
      </c>
    </row>
    <row r="951" spans="1:4" x14ac:dyDescent="0.35">
      <c r="A951" s="38">
        <v>288</v>
      </c>
      <c r="B951" s="38">
        <v>97.222999999999999</v>
      </c>
      <c r="C951" s="38">
        <v>98</v>
      </c>
      <c r="D951" s="38">
        <v>-7.4029800000000002E-4</v>
      </c>
    </row>
    <row r="952" spans="1:4" x14ac:dyDescent="0.35">
      <c r="A952" s="38">
        <v>294</v>
      </c>
      <c r="B952" s="38">
        <v>98.239000000000004</v>
      </c>
      <c r="C952" s="38">
        <v>99</v>
      </c>
      <c r="D952" s="38">
        <v>-7.4814300000000005E-4</v>
      </c>
    </row>
    <row r="953" spans="1:4" x14ac:dyDescent="0.35">
      <c r="A953" s="38">
        <v>300</v>
      </c>
      <c r="B953" s="38">
        <v>99.263999999999996</v>
      </c>
      <c r="C953" s="38">
        <v>100</v>
      </c>
      <c r="D953" s="38">
        <v>-7.5682799999999997E-4</v>
      </c>
    </row>
    <row r="954" spans="1:4" x14ac:dyDescent="0.35">
      <c r="A954" s="38">
        <v>306</v>
      </c>
      <c r="B954" s="38">
        <v>100.277</v>
      </c>
      <c r="C954" s="38">
        <v>101</v>
      </c>
      <c r="D954" s="38">
        <v>-7.473E-4</v>
      </c>
    </row>
    <row r="955" spans="1:4" x14ac:dyDescent="0.35">
      <c r="A955" s="38">
        <v>312</v>
      </c>
      <c r="B955" s="38">
        <v>101.28100000000001</v>
      </c>
      <c r="C955" s="38">
        <v>102</v>
      </c>
      <c r="D955" s="38">
        <v>-7.2173799999999998E-4</v>
      </c>
    </row>
    <row r="956" spans="1:4" x14ac:dyDescent="0.35">
      <c r="A956" s="38">
        <v>318</v>
      </c>
      <c r="B956" s="38">
        <v>102.303</v>
      </c>
      <c r="C956" s="38">
        <v>103</v>
      </c>
      <c r="D956" s="38">
        <v>-6.7660699999999997E-4</v>
      </c>
    </row>
    <row r="957" spans="1:4" x14ac:dyDescent="0.35">
      <c r="A957" s="38">
        <v>324</v>
      </c>
      <c r="B957" s="38">
        <v>103.33199999999999</v>
      </c>
      <c r="C957" s="38">
        <v>104</v>
      </c>
      <c r="D957" s="38">
        <v>-6.5583299999999998E-4</v>
      </c>
    </row>
    <row r="958" spans="1:4" x14ac:dyDescent="0.35">
      <c r="A958" s="38">
        <v>330</v>
      </c>
      <c r="B958" s="38">
        <v>104.355</v>
      </c>
      <c r="C958" s="38">
        <v>105</v>
      </c>
      <c r="D958" s="38">
        <v>-6.5860199999999999E-4</v>
      </c>
    </row>
    <row r="959" spans="1:4" x14ac:dyDescent="0.35">
      <c r="A959" s="38">
        <v>336</v>
      </c>
      <c r="B959" s="38">
        <v>105.384</v>
      </c>
      <c r="C959" s="38">
        <v>106</v>
      </c>
      <c r="D959" s="38">
        <v>-6.6084399999999995E-4</v>
      </c>
    </row>
    <row r="960" spans="1:4" x14ac:dyDescent="0.35">
      <c r="A960" s="38">
        <v>342</v>
      </c>
      <c r="B960" s="38">
        <v>106.39100000000001</v>
      </c>
      <c r="C960" s="38">
        <v>107</v>
      </c>
      <c r="D960" s="38">
        <v>-6.4738800000000004E-4</v>
      </c>
    </row>
    <row r="961" spans="1:4" x14ac:dyDescent="0.35">
      <c r="A961" s="38">
        <v>348</v>
      </c>
      <c r="B961" s="38">
        <v>107.405</v>
      </c>
      <c r="C961" s="38">
        <v>108</v>
      </c>
      <c r="D961" s="38">
        <v>-6.1536999999999996E-4</v>
      </c>
    </row>
    <row r="962" spans="1:4" x14ac:dyDescent="0.35">
      <c r="A962" s="38">
        <v>354</v>
      </c>
      <c r="B962" s="38">
        <v>108.42700000000001</v>
      </c>
      <c r="C962" s="38">
        <v>109</v>
      </c>
      <c r="D962" s="38">
        <v>-5.8429599999999999E-4</v>
      </c>
    </row>
    <row r="963" spans="1:4" x14ac:dyDescent="0.35">
      <c r="A963" s="38">
        <v>360</v>
      </c>
      <c r="B963" s="38">
        <v>109.45</v>
      </c>
      <c r="C963" s="38">
        <v>110</v>
      </c>
      <c r="D963" s="38">
        <v>-5.5968800000000003E-4</v>
      </c>
    </row>
    <row r="964" spans="1:4" x14ac:dyDescent="0.35">
      <c r="A964" s="38">
        <v>366</v>
      </c>
      <c r="B964" s="38">
        <v>110.456</v>
      </c>
      <c r="C964" s="38">
        <v>111</v>
      </c>
      <c r="D964" s="38">
        <v>-5.4458900000000005E-4</v>
      </c>
    </row>
    <row r="965" spans="1:4" x14ac:dyDescent="0.35">
      <c r="A965" s="38">
        <v>372</v>
      </c>
      <c r="B965" s="38">
        <v>111.471</v>
      </c>
      <c r="C965" s="38">
        <v>112</v>
      </c>
      <c r="D965" s="38">
        <v>-5.3079400000000001E-4</v>
      </c>
    </row>
    <row r="966" spans="1:4" x14ac:dyDescent="0.35">
      <c r="A966" s="38">
        <v>378</v>
      </c>
      <c r="B966" s="38">
        <v>112.503</v>
      </c>
      <c r="C966" s="38">
        <v>113</v>
      </c>
      <c r="D966" s="38">
        <v>-5.17696E-4</v>
      </c>
    </row>
    <row r="967" spans="1:4" x14ac:dyDescent="0.35">
      <c r="A967" s="38">
        <v>384</v>
      </c>
      <c r="B967" s="38">
        <v>113.517</v>
      </c>
      <c r="C967" s="38">
        <v>114</v>
      </c>
      <c r="D967" s="38">
        <v>-5.0767800000000001E-4</v>
      </c>
    </row>
    <row r="968" spans="1:4" x14ac:dyDescent="0.35">
      <c r="A968" s="38">
        <v>390</v>
      </c>
      <c r="B968" s="38">
        <v>114.526</v>
      </c>
      <c r="C968" s="38">
        <v>115</v>
      </c>
      <c r="D968" s="38">
        <v>-5.0039400000000003E-4</v>
      </c>
    </row>
    <row r="969" spans="1:4" x14ac:dyDescent="0.35">
      <c r="A969" s="38">
        <v>396</v>
      </c>
      <c r="B969" s="38">
        <v>115.565</v>
      </c>
      <c r="C969" s="38">
        <v>116</v>
      </c>
      <c r="D969" s="38">
        <v>-4.9229500000000002E-4</v>
      </c>
    </row>
    <row r="970" spans="1:4" x14ac:dyDescent="0.35">
      <c r="A970" s="38">
        <v>402</v>
      </c>
      <c r="B970" s="38">
        <v>116.56399999999999</v>
      </c>
      <c r="C970" s="38">
        <v>117</v>
      </c>
      <c r="D970" s="38">
        <v>-4.7802899999999999E-4</v>
      </c>
    </row>
    <row r="971" spans="1:4" x14ac:dyDescent="0.35">
      <c r="A971" s="38">
        <v>408</v>
      </c>
      <c r="B971" s="38">
        <v>117.583</v>
      </c>
      <c r="C971" s="38">
        <v>118</v>
      </c>
      <c r="D971" s="38">
        <v>-4.5613300000000001E-4</v>
      </c>
    </row>
    <row r="972" spans="1:4" x14ac:dyDescent="0.35">
      <c r="A972" s="38">
        <v>414</v>
      </c>
      <c r="B972" s="38">
        <v>118.58499999999999</v>
      </c>
      <c r="C972" s="38">
        <v>119</v>
      </c>
      <c r="D972" s="38">
        <v>-4.3310400000000002E-4</v>
      </c>
    </row>
    <row r="973" spans="1:4" x14ac:dyDescent="0.35">
      <c r="A973" s="38">
        <v>420</v>
      </c>
      <c r="B973" s="38">
        <v>119.595</v>
      </c>
      <c r="C973" s="38">
        <v>120</v>
      </c>
      <c r="D973" s="38">
        <v>-4.1744200000000002E-4</v>
      </c>
    </row>
    <row r="974" spans="1:4" x14ac:dyDescent="0.35">
      <c r="A974" s="38">
        <v>426</v>
      </c>
      <c r="B974" s="38">
        <v>120.61499999999999</v>
      </c>
      <c r="C974" s="38">
        <v>121</v>
      </c>
      <c r="D974" s="38">
        <v>-4.0496800000000002E-4</v>
      </c>
    </row>
    <row r="975" spans="1:4" x14ac:dyDescent="0.35">
      <c r="A975" s="38">
        <v>432</v>
      </c>
      <c r="B975" s="38">
        <v>121.634</v>
      </c>
      <c r="C975" s="38">
        <v>122</v>
      </c>
      <c r="D975" s="38">
        <v>-4.0001199999999999E-4</v>
      </c>
    </row>
    <row r="976" spans="1:4" x14ac:dyDescent="0.35">
      <c r="A976" s="38">
        <v>438</v>
      </c>
      <c r="B976" s="38">
        <v>122.64700000000001</v>
      </c>
      <c r="C976" s="38">
        <v>123</v>
      </c>
      <c r="D976" s="38">
        <v>-4.03266E-4</v>
      </c>
    </row>
    <row r="977" spans="1:4" x14ac:dyDescent="0.35">
      <c r="A977" s="38">
        <v>444</v>
      </c>
      <c r="B977" s="38">
        <v>123.649</v>
      </c>
      <c r="C977" s="38">
        <v>124</v>
      </c>
      <c r="D977" s="38">
        <v>-4.0115099999999998E-4</v>
      </c>
    </row>
    <row r="978" spans="1:4" x14ac:dyDescent="0.35">
      <c r="A978" s="38">
        <v>450</v>
      </c>
      <c r="B978" s="38">
        <v>124.664</v>
      </c>
      <c r="C978" s="38">
        <v>125</v>
      </c>
      <c r="D978" s="38">
        <v>-3.9007000000000001E-4</v>
      </c>
    </row>
    <row r="979" spans="1:4" x14ac:dyDescent="0.35">
      <c r="A979" s="38">
        <v>456</v>
      </c>
      <c r="B979" s="38">
        <v>125.68899999999999</v>
      </c>
      <c r="C979" s="38">
        <v>126</v>
      </c>
      <c r="D979" s="38">
        <v>-3.6885100000000001E-4</v>
      </c>
    </row>
    <row r="980" spans="1:4" x14ac:dyDescent="0.35">
      <c r="A980" s="38">
        <v>462</v>
      </c>
      <c r="B980" s="38">
        <v>126.693</v>
      </c>
      <c r="C980" s="38">
        <v>127</v>
      </c>
      <c r="D980" s="38">
        <v>-3.4681000000000002E-4</v>
      </c>
    </row>
    <row r="981" spans="1:4" x14ac:dyDescent="0.35">
      <c r="A981" s="38">
        <v>468</v>
      </c>
      <c r="B981" s="38">
        <v>127.71299999999999</v>
      </c>
      <c r="C981" s="38">
        <v>128</v>
      </c>
      <c r="D981" s="38">
        <v>-3.3089099999999999E-4</v>
      </c>
    </row>
    <row r="982" spans="1:4" x14ac:dyDescent="0.35">
      <c r="A982" s="38">
        <v>474</v>
      </c>
      <c r="B982" s="38">
        <v>128.71600000000001</v>
      </c>
      <c r="C982" s="38">
        <v>129</v>
      </c>
      <c r="D982" s="38">
        <v>-3.25142E-4</v>
      </c>
    </row>
    <row r="983" spans="1:4" x14ac:dyDescent="0.35">
      <c r="A983" s="38">
        <v>480</v>
      </c>
      <c r="B983" s="38">
        <v>129.72999999999999</v>
      </c>
      <c r="C983" s="38">
        <v>130</v>
      </c>
      <c r="D983" s="38">
        <v>-3.1997500000000001E-4</v>
      </c>
    </row>
    <row r="984" spans="1:4" x14ac:dyDescent="0.35">
      <c r="A984" s="38">
        <v>486</v>
      </c>
      <c r="B984" s="38">
        <v>130.72800000000001</v>
      </c>
      <c r="C984" s="38">
        <v>131</v>
      </c>
      <c r="D984" s="38">
        <v>-3.2593699999999999E-4</v>
      </c>
    </row>
    <row r="985" spans="1:4" x14ac:dyDescent="0.35">
      <c r="A985" s="38">
        <v>492</v>
      </c>
      <c r="B985" s="38">
        <v>131.75299999999999</v>
      </c>
      <c r="C985" s="38">
        <v>132</v>
      </c>
      <c r="D985" s="38">
        <v>-3.39007E-4</v>
      </c>
    </row>
    <row r="986" spans="1:4" x14ac:dyDescent="0.35">
      <c r="A986" s="38">
        <v>498</v>
      </c>
      <c r="B986" s="38">
        <v>132.75299999999999</v>
      </c>
      <c r="C986" s="38">
        <v>133</v>
      </c>
      <c r="D986" s="38">
        <v>-3.4408799999999999E-4</v>
      </c>
    </row>
    <row r="987" spans="1:4" x14ac:dyDescent="0.35">
      <c r="A987" s="38">
        <v>504</v>
      </c>
      <c r="B987" s="38">
        <v>133.78200000000001</v>
      </c>
      <c r="C987" s="38">
        <v>134</v>
      </c>
      <c r="D987" s="38">
        <v>-3.4151899999999998E-4</v>
      </c>
    </row>
    <row r="988" spans="1:4" x14ac:dyDescent="0.35">
      <c r="A988" s="38">
        <v>510</v>
      </c>
      <c r="B988" s="38">
        <v>134.79300000000001</v>
      </c>
      <c r="C988" s="38">
        <v>135</v>
      </c>
      <c r="D988" s="38">
        <v>-3.2953700000000003E-4</v>
      </c>
    </row>
    <row r="989" spans="1:4" x14ac:dyDescent="0.35">
      <c r="A989" s="38">
        <v>516</v>
      </c>
      <c r="B989" s="38">
        <v>135.792</v>
      </c>
      <c r="C989" s="38">
        <v>136</v>
      </c>
      <c r="D989" s="38">
        <v>-3.1954999999999999E-4</v>
      </c>
    </row>
    <row r="990" spans="1:4" x14ac:dyDescent="0.35">
      <c r="A990" s="38">
        <v>522</v>
      </c>
      <c r="B990" s="38">
        <v>136.797</v>
      </c>
      <c r="C990" s="38">
        <v>137</v>
      </c>
      <c r="D990" s="38">
        <v>-3.1530700000000002E-4</v>
      </c>
    </row>
    <row r="991" spans="1:4" x14ac:dyDescent="0.35">
      <c r="A991" s="38">
        <v>528</v>
      </c>
      <c r="B991" s="38">
        <v>137.81299999999999</v>
      </c>
      <c r="C991" s="38">
        <v>138</v>
      </c>
      <c r="D991" s="38">
        <v>-3.1322499999999998E-4</v>
      </c>
    </row>
    <row r="992" spans="1:4" x14ac:dyDescent="0.35">
      <c r="A992" s="38">
        <v>534</v>
      </c>
      <c r="B992" s="38">
        <v>138.804</v>
      </c>
      <c r="C992" s="38">
        <v>139</v>
      </c>
      <c r="D992" s="38">
        <v>-3.11835E-4</v>
      </c>
    </row>
    <row r="993" spans="1:4" x14ac:dyDescent="0.35">
      <c r="A993" s="38">
        <v>540</v>
      </c>
      <c r="B993" s="38">
        <v>139.81</v>
      </c>
      <c r="C993" s="38">
        <v>140</v>
      </c>
      <c r="D993" s="38">
        <v>-3.19637E-4</v>
      </c>
    </row>
    <row r="994" spans="1:4" x14ac:dyDescent="0.35">
      <c r="A994" s="38">
        <v>546</v>
      </c>
      <c r="B994" s="38">
        <v>140.81800000000001</v>
      </c>
      <c r="C994" s="38">
        <v>141</v>
      </c>
      <c r="D994" s="38">
        <v>-3.4119700000000001E-4</v>
      </c>
    </row>
    <row r="995" spans="1:4" x14ac:dyDescent="0.35">
      <c r="A995" s="38">
        <v>552</v>
      </c>
      <c r="B995" s="38">
        <v>141.83799999999999</v>
      </c>
      <c r="C995" s="38">
        <v>142</v>
      </c>
      <c r="D995" s="38">
        <v>-3.70489E-4</v>
      </c>
    </row>
    <row r="996" spans="1:4" x14ac:dyDescent="0.35">
      <c r="A996" s="38">
        <v>558</v>
      </c>
      <c r="B996" s="38">
        <v>142.83699999999999</v>
      </c>
      <c r="C996" s="38">
        <v>143</v>
      </c>
      <c r="D996" s="38">
        <v>-3.9858100000000001E-4</v>
      </c>
    </row>
    <row r="997" spans="1:4" x14ac:dyDescent="0.35">
      <c r="A997" s="38">
        <v>564</v>
      </c>
      <c r="B997" s="38">
        <v>143.85599999999999</v>
      </c>
      <c r="C997" s="38">
        <v>144</v>
      </c>
      <c r="D997" s="38">
        <v>-4.1968799999999998E-4</v>
      </c>
    </row>
    <row r="998" spans="1:4" x14ac:dyDescent="0.35">
      <c r="A998" s="38">
        <v>570</v>
      </c>
      <c r="B998" s="38">
        <v>144.85499999999999</v>
      </c>
      <c r="C998" s="38">
        <v>145</v>
      </c>
      <c r="D998" s="38">
        <v>-4.4089299999999998E-4</v>
      </c>
    </row>
    <row r="999" spans="1:4" x14ac:dyDescent="0.35">
      <c r="A999" s="38">
        <v>576</v>
      </c>
      <c r="B999" s="38">
        <v>145.864</v>
      </c>
      <c r="C999" s="38">
        <v>146</v>
      </c>
      <c r="D999" s="38">
        <v>-4.6438399999999998E-4</v>
      </c>
    </row>
    <row r="1000" spans="1:4" x14ac:dyDescent="0.35">
      <c r="A1000" s="38">
        <v>582</v>
      </c>
      <c r="B1000" s="38">
        <v>146.864</v>
      </c>
      <c r="C1000" s="38">
        <v>147</v>
      </c>
      <c r="D1000" s="38">
        <v>-4.9109499999999999E-4</v>
      </c>
    </row>
    <row r="1001" spans="1:4" x14ac:dyDescent="0.35">
      <c r="A1001" s="38">
        <v>588</v>
      </c>
      <c r="B1001" s="38">
        <v>147.87</v>
      </c>
      <c r="C1001" s="38">
        <v>148</v>
      </c>
      <c r="D1001" s="38">
        <v>-5.2311499999999999E-4</v>
      </c>
    </row>
    <row r="1002" spans="1:4" x14ac:dyDescent="0.35">
      <c r="A1002" s="38">
        <v>594</v>
      </c>
      <c r="B1002" s="38">
        <v>148.86799999999999</v>
      </c>
      <c r="C1002" s="38">
        <v>149</v>
      </c>
      <c r="D1002" s="38">
        <v>-5.6577500000000002E-4</v>
      </c>
    </row>
    <row r="1003" spans="1:4" x14ac:dyDescent="0.35">
      <c r="A1003" s="38">
        <v>600</v>
      </c>
      <c r="B1003" s="38">
        <v>149.876</v>
      </c>
      <c r="C1003" s="38">
        <v>150</v>
      </c>
      <c r="D1003" s="38">
        <v>-6.04844E-4</v>
      </c>
    </row>
    <row r="1004" spans="1:4" x14ac:dyDescent="0.35">
      <c r="A1004" s="38">
        <v>606</v>
      </c>
      <c r="B1004" s="38">
        <v>150.87299999999999</v>
      </c>
      <c r="C1004" s="38">
        <v>151</v>
      </c>
      <c r="D1004" s="38">
        <v>-6.3575399999999998E-4</v>
      </c>
    </row>
    <row r="1005" spans="1:4" x14ac:dyDescent="0.35">
      <c r="A1005" s="38">
        <v>612</v>
      </c>
      <c r="B1005" s="38">
        <v>151.88</v>
      </c>
      <c r="C1005" s="38">
        <v>152</v>
      </c>
      <c r="D1005" s="38">
        <v>-6.5490600000000002E-4</v>
      </c>
    </row>
    <row r="1006" spans="1:4" x14ac:dyDescent="0.35">
      <c r="A1006" s="38">
        <v>618</v>
      </c>
      <c r="B1006" s="38">
        <v>152.88300000000001</v>
      </c>
      <c r="C1006" s="38">
        <v>153</v>
      </c>
      <c r="D1006" s="38">
        <v>-6.68098E-4</v>
      </c>
    </row>
    <row r="1007" spans="1:4" x14ac:dyDescent="0.35">
      <c r="A1007" s="38">
        <v>624</v>
      </c>
      <c r="B1007" s="38">
        <v>153.89599999999999</v>
      </c>
      <c r="C1007" s="38">
        <v>154</v>
      </c>
      <c r="D1007" s="38">
        <v>-6.9482099999999998E-4</v>
      </c>
    </row>
    <row r="1008" spans="1:4" x14ac:dyDescent="0.35">
      <c r="A1008" s="38">
        <v>630</v>
      </c>
      <c r="B1008" s="38">
        <v>154.88499999999999</v>
      </c>
      <c r="C1008" s="38">
        <v>155</v>
      </c>
      <c r="D1008" s="38">
        <v>-7.1745499999999998E-4</v>
      </c>
    </row>
    <row r="1009" spans="1:4" x14ac:dyDescent="0.35">
      <c r="A1009" s="38">
        <v>636</v>
      </c>
      <c r="B1009" s="38">
        <v>155.89400000000001</v>
      </c>
      <c r="C1009" s="38">
        <v>156</v>
      </c>
      <c r="D1009" s="38">
        <v>-7.3450000000000002E-4</v>
      </c>
    </row>
    <row r="1010" spans="1:4" x14ac:dyDescent="0.35">
      <c r="A1010" s="38">
        <v>642</v>
      </c>
      <c r="B1010" s="38">
        <v>156.905</v>
      </c>
      <c r="C1010" s="38">
        <v>157</v>
      </c>
      <c r="D1010" s="38">
        <v>-7.4620399999999999E-4</v>
      </c>
    </row>
    <row r="1011" spans="1:4" x14ac:dyDescent="0.35">
      <c r="A1011" s="38">
        <v>648</v>
      </c>
      <c r="B1011" s="38">
        <v>157.911</v>
      </c>
      <c r="C1011" s="38">
        <v>158</v>
      </c>
      <c r="D1011" s="38">
        <v>-7.5734499999999998E-4</v>
      </c>
    </row>
    <row r="1012" spans="1:4" x14ac:dyDescent="0.35">
      <c r="A1012" s="38">
        <v>654</v>
      </c>
      <c r="B1012" s="38">
        <v>158.89400000000001</v>
      </c>
      <c r="C1012" s="38">
        <v>159</v>
      </c>
      <c r="D1012" s="38">
        <v>-7.8085199999999996E-4</v>
      </c>
    </row>
    <row r="1013" spans="1:4" x14ac:dyDescent="0.35">
      <c r="A1013" s="38">
        <v>660</v>
      </c>
      <c r="B1013" s="38">
        <v>159.905</v>
      </c>
      <c r="C1013" s="38">
        <v>160</v>
      </c>
      <c r="D1013" s="38">
        <v>-8.0243700000000003E-4</v>
      </c>
    </row>
    <row r="1014" spans="1:4" x14ac:dyDescent="0.35">
      <c r="A1014" s="38">
        <v>666</v>
      </c>
      <c r="B1014" s="38">
        <v>160.923</v>
      </c>
      <c r="C1014" s="38">
        <v>161</v>
      </c>
      <c r="D1014" s="38">
        <v>-8.1589100000000001E-4</v>
      </c>
    </row>
    <row r="1015" spans="1:4" x14ac:dyDescent="0.35">
      <c r="A1015" s="38">
        <v>672</v>
      </c>
      <c r="B1015" s="38">
        <v>161.923</v>
      </c>
      <c r="C1015" s="38">
        <v>162</v>
      </c>
      <c r="D1015" s="38">
        <v>-8.1673E-4</v>
      </c>
    </row>
    <row r="1016" spans="1:4" x14ac:dyDescent="0.35">
      <c r="A1016" s="38">
        <v>678</v>
      </c>
      <c r="B1016" s="38">
        <v>162.929</v>
      </c>
      <c r="C1016" s="38">
        <v>163</v>
      </c>
      <c r="D1016" s="38">
        <v>-8.0510900000000003E-4</v>
      </c>
    </row>
    <row r="1017" spans="1:4" x14ac:dyDescent="0.35">
      <c r="A1017" s="38">
        <v>684</v>
      </c>
      <c r="B1017" s="38">
        <v>163.94</v>
      </c>
      <c r="C1017" s="38">
        <v>164</v>
      </c>
      <c r="D1017" s="38">
        <v>-7.9391599999999998E-4</v>
      </c>
    </row>
    <row r="1018" spans="1:4" x14ac:dyDescent="0.35">
      <c r="A1018" s="38">
        <v>690</v>
      </c>
      <c r="B1018" s="38">
        <v>164.934</v>
      </c>
      <c r="C1018" s="38">
        <v>165</v>
      </c>
      <c r="D1018" s="38">
        <v>-7.8872399999999998E-4</v>
      </c>
    </row>
    <row r="1019" spans="1:4" x14ac:dyDescent="0.35">
      <c r="A1019" s="38">
        <v>696</v>
      </c>
      <c r="B1019" s="38">
        <v>165.952</v>
      </c>
      <c r="C1019" s="38">
        <v>166</v>
      </c>
      <c r="D1019" s="38">
        <v>-7.8286399999999998E-4</v>
      </c>
    </row>
    <row r="1020" spans="1:4" x14ac:dyDescent="0.35">
      <c r="A1020" s="38">
        <v>702</v>
      </c>
      <c r="B1020" s="38">
        <v>166.952</v>
      </c>
      <c r="C1020" s="38">
        <v>167</v>
      </c>
      <c r="D1020" s="38">
        <v>-7.7687700000000004E-4</v>
      </c>
    </row>
    <row r="1021" spans="1:4" x14ac:dyDescent="0.35">
      <c r="A1021" s="38">
        <v>708</v>
      </c>
      <c r="B1021" s="38">
        <v>167.96</v>
      </c>
      <c r="C1021" s="38">
        <v>168</v>
      </c>
      <c r="D1021" s="38">
        <v>-7.6955299999999997E-4</v>
      </c>
    </row>
    <row r="1022" spans="1:4" x14ac:dyDescent="0.35">
      <c r="A1022" s="38">
        <v>714</v>
      </c>
      <c r="B1022" s="38">
        <v>168.971</v>
      </c>
      <c r="C1022" s="38">
        <v>169</v>
      </c>
      <c r="D1022" s="38">
        <v>-7.6819900000000001E-4</v>
      </c>
    </row>
    <row r="1023" spans="1:4" x14ac:dyDescent="0.35">
      <c r="A1023" s="38">
        <v>720</v>
      </c>
      <c r="B1023" s="38">
        <v>169.97</v>
      </c>
      <c r="C1023" s="38">
        <v>170</v>
      </c>
      <c r="D1023" s="38">
        <v>-7.80703E-4</v>
      </c>
    </row>
    <row r="1024" spans="1:4" x14ac:dyDescent="0.35">
      <c r="A1024" s="38">
        <v>726</v>
      </c>
      <c r="B1024" s="38">
        <v>170.98099999999999</v>
      </c>
      <c r="C1024" s="38">
        <v>171</v>
      </c>
      <c r="D1024" s="38">
        <v>-7.9884400000000005E-4</v>
      </c>
    </row>
    <row r="1025" spans="1:4" x14ac:dyDescent="0.35">
      <c r="A1025" s="38">
        <v>732</v>
      </c>
      <c r="B1025" s="38">
        <v>171.99299999999999</v>
      </c>
      <c r="C1025" s="38">
        <v>172</v>
      </c>
      <c r="D1025" s="38">
        <v>-8.1190500000000003E-4</v>
      </c>
    </row>
    <row r="1026" spans="1:4" x14ac:dyDescent="0.35">
      <c r="A1026" s="38">
        <v>738</v>
      </c>
      <c r="B1026" s="38">
        <v>173.005</v>
      </c>
      <c r="C1026" s="38">
        <v>173</v>
      </c>
      <c r="D1026" s="38">
        <v>-8.1791000000000003E-4</v>
      </c>
    </row>
    <row r="1027" spans="1:4" x14ac:dyDescent="0.35">
      <c r="A1027" s="38">
        <v>744</v>
      </c>
      <c r="B1027" s="38">
        <v>173.999</v>
      </c>
      <c r="C1027" s="38">
        <v>174</v>
      </c>
      <c r="D1027" s="38">
        <v>-8.1954800000000002E-4</v>
      </c>
    </row>
    <row r="1028" spans="1:4" x14ac:dyDescent="0.35">
      <c r="A1028" s="38">
        <v>750</v>
      </c>
      <c r="B1028" s="38">
        <v>175.01300000000001</v>
      </c>
      <c r="C1028" s="38">
        <v>175</v>
      </c>
      <c r="D1028" s="38">
        <v>-8.32747E-4</v>
      </c>
    </row>
    <row r="1029" spans="1:4" x14ac:dyDescent="0.35">
      <c r="A1029" s="38">
        <v>756</v>
      </c>
      <c r="B1029" s="38">
        <v>176.017</v>
      </c>
      <c r="C1029" s="38">
        <v>176</v>
      </c>
      <c r="D1029" s="38">
        <v>-8.6241300000000003E-4</v>
      </c>
    </row>
    <row r="1030" spans="1:4" x14ac:dyDescent="0.35">
      <c r="A1030" s="38">
        <v>762</v>
      </c>
      <c r="B1030" s="38">
        <v>177.01400000000001</v>
      </c>
      <c r="C1030" s="38">
        <v>177</v>
      </c>
      <c r="D1030" s="38">
        <v>-9.0329099999999997E-4</v>
      </c>
    </row>
    <row r="1031" spans="1:4" x14ac:dyDescent="0.35">
      <c r="A1031" s="38">
        <v>768</v>
      </c>
      <c r="B1031" s="38">
        <v>178.03200000000001</v>
      </c>
      <c r="C1031" s="38">
        <v>178</v>
      </c>
      <c r="D1031" s="38">
        <v>-9.5062E-4</v>
      </c>
    </row>
    <row r="1032" spans="1:4" x14ac:dyDescent="0.35">
      <c r="A1032" s="38">
        <v>774</v>
      </c>
      <c r="B1032" s="38">
        <v>179.035</v>
      </c>
      <c r="C1032" s="38">
        <v>179</v>
      </c>
      <c r="D1032" s="38">
        <v>-1.00639E-3</v>
      </c>
    </row>
    <row r="1033" spans="1:4" x14ac:dyDescent="0.35">
      <c r="A1033" s="38">
        <v>780</v>
      </c>
      <c r="B1033" s="38">
        <v>180.023</v>
      </c>
      <c r="C1033" s="38">
        <v>180</v>
      </c>
      <c r="D1033" s="38">
        <v>-1.0733400000000001E-3</v>
      </c>
    </row>
    <row r="1034" spans="1:4" x14ac:dyDescent="0.35">
      <c r="A1034" s="38">
        <v>786</v>
      </c>
      <c r="B1034" s="38">
        <v>181.03</v>
      </c>
      <c r="C1034" s="38">
        <v>181</v>
      </c>
      <c r="D1034" s="38">
        <v>-1.1462899999999999E-3</v>
      </c>
    </row>
    <row r="1035" spans="1:4" x14ac:dyDescent="0.35">
      <c r="A1035" s="38">
        <v>792</v>
      </c>
      <c r="B1035" s="38">
        <v>182.02</v>
      </c>
      <c r="C1035" s="38">
        <v>182</v>
      </c>
      <c r="D1035" s="38">
        <v>-1.2207299999999999E-3</v>
      </c>
    </row>
    <row r="1036" spans="1:4" x14ac:dyDescent="0.35">
      <c r="A1036" s="38">
        <v>798</v>
      </c>
      <c r="B1036" s="38">
        <v>183.04</v>
      </c>
      <c r="C1036" s="38">
        <v>183</v>
      </c>
      <c r="D1036" s="38">
        <v>-1.2886099999999999E-3</v>
      </c>
    </row>
    <row r="1037" spans="1:4" x14ac:dyDescent="0.35">
      <c r="A1037" s="38">
        <v>804</v>
      </c>
      <c r="B1037" s="38">
        <v>184.03</v>
      </c>
      <c r="C1037" s="38">
        <v>184</v>
      </c>
      <c r="D1037" s="38">
        <v>-1.36162E-3</v>
      </c>
    </row>
    <row r="1038" spans="1:4" x14ac:dyDescent="0.35">
      <c r="A1038" s="38">
        <v>810</v>
      </c>
      <c r="B1038" s="38">
        <v>185.05</v>
      </c>
      <c r="C1038" s="38">
        <v>185</v>
      </c>
      <c r="D1038" s="38">
        <v>-1.45572E-3</v>
      </c>
    </row>
    <row r="1039" spans="1:4" x14ac:dyDescent="0.35">
      <c r="A1039" s="38">
        <v>816</v>
      </c>
      <c r="B1039" s="38">
        <v>186.05199999999999</v>
      </c>
      <c r="C1039" s="38">
        <v>186</v>
      </c>
      <c r="D1039" s="38">
        <v>-1.56777E-3</v>
      </c>
    </row>
    <row r="1040" spans="1:4" x14ac:dyDescent="0.35">
      <c r="A1040" s="38">
        <v>822</v>
      </c>
      <c r="B1040" s="38">
        <v>187.048</v>
      </c>
      <c r="C1040" s="38">
        <v>187</v>
      </c>
      <c r="D1040" s="38">
        <v>-1.6819199999999999E-3</v>
      </c>
    </row>
    <row r="1041" spans="1:4" x14ac:dyDescent="0.35">
      <c r="A1041" s="38">
        <v>828</v>
      </c>
      <c r="B1041" s="38">
        <v>188.065</v>
      </c>
      <c r="C1041" s="38">
        <v>188</v>
      </c>
      <c r="D1041" s="38">
        <v>-1.79995E-3</v>
      </c>
    </row>
    <row r="1042" spans="1:4" x14ac:dyDescent="0.35">
      <c r="A1042" s="38">
        <v>834</v>
      </c>
      <c r="B1042" s="38">
        <v>189.05600000000001</v>
      </c>
      <c r="C1042" s="38">
        <v>189</v>
      </c>
      <c r="D1042" s="38">
        <v>-1.9320100000000001E-3</v>
      </c>
    </row>
    <row r="1043" spans="1:4" x14ac:dyDescent="0.35">
      <c r="A1043" s="38">
        <v>840</v>
      </c>
      <c r="B1043" s="38">
        <v>190.07400000000001</v>
      </c>
      <c r="C1043" s="38">
        <v>190</v>
      </c>
      <c r="D1043" s="38">
        <v>-2.0829400000000001E-3</v>
      </c>
    </row>
    <row r="1044" spans="1:4" x14ac:dyDescent="0.35">
      <c r="A1044" s="38">
        <v>846</v>
      </c>
      <c r="B1044" s="38">
        <v>191.078</v>
      </c>
      <c r="C1044" s="38">
        <v>191</v>
      </c>
      <c r="D1044" s="38">
        <v>-2.2625800000000001E-3</v>
      </c>
    </row>
    <row r="1045" spans="1:4" x14ac:dyDescent="0.35">
      <c r="A1045" s="38">
        <v>852</v>
      </c>
      <c r="B1045" s="38">
        <v>192.089</v>
      </c>
      <c r="C1045" s="38">
        <v>192</v>
      </c>
      <c r="D1045" s="38">
        <v>-2.4485499999999999E-3</v>
      </c>
    </row>
    <row r="1046" spans="1:4" x14ac:dyDescent="0.35">
      <c r="A1046" s="38">
        <v>858</v>
      </c>
      <c r="B1046" s="38">
        <v>193.09299999999999</v>
      </c>
      <c r="C1046" s="38">
        <v>193</v>
      </c>
      <c r="D1046" s="38">
        <v>-2.62999E-3</v>
      </c>
    </row>
    <row r="1047" spans="1:4" x14ac:dyDescent="0.35">
      <c r="A1047" s="38">
        <v>864</v>
      </c>
      <c r="B1047" s="38">
        <v>194.09800000000001</v>
      </c>
      <c r="C1047" s="38">
        <v>194</v>
      </c>
      <c r="D1047" s="38">
        <v>-2.8135600000000001E-3</v>
      </c>
    </row>
    <row r="1048" spans="1:4" x14ac:dyDescent="0.35">
      <c r="A1048" s="38">
        <v>870</v>
      </c>
      <c r="B1048" s="38">
        <v>195.108</v>
      </c>
      <c r="C1048" s="38">
        <v>195</v>
      </c>
      <c r="D1048" s="38">
        <v>-2.9998099999999999E-3</v>
      </c>
    </row>
    <row r="1049" spans="1:4" x14ac:dyDescent="0.35">
      <c r="A1049" s="38">
        <v>876</v>
      </c>
      <c r="B1049" s="38">
        <v>196.11799999999999</v>
      </c>
      <c r="C1049" s="38">
        <v>196</v>
      </c>
      <c r="D1049" s="38">
        <v>-3.1960199999999999E-3</v>
      </c>
    </row>
    <row r="1050" spans="1:4" x14ac:dyDescent="0.35">
      <c r="A1050" s="38">
        <v>882</v>
      </c>
      <c r="B1050" s="38">
        <v>197.11600000000001</v>
      </c>
      <c r="C1050" s="38">
        <v>197</v>
      </c>
      <c r="D1050" s="38">
        <v>-3.41319E-3</v>
      </c>
    </row>
    <row r="1051" spans="1:4" x14ac:dyDescent="0.35">
      <c r="A1051" s="38">
        <v>888</v>
      </c>
      <c r="B1051" s="38">
        <v>198.12799999999999</v>
      </c>
      <c r="C1051" s="38">
        <v>198</v>
      </c>
      <c r="D1051" s="38">
        <v>-3.6394499999999998E-3</v>
      </c>
    </row>
    <row r="1052" spans="1:4" x14ac:dyDescent="0.35">
      <c r="A1052" s="38">
        <v>894</v>
      </c>
      <c r="B1052" s="38">
        <v>199.13499999999999</v>
      </c>
      <c r="C1052" s="38">
        <v>199</v>
      </c>
      <c r="D1052" s="38">
        <v>-3.8747600000000001E-3</v>
      </c>
    </row>
    <row r="1053" spans="1:4" x14ac:dyDescent="0.35">
      <c r="A1053" s="38">
        <v>900</v>
      </c>
      <c r="B1053" s="38">
        <v>200.15899999999999</v>
      </c>
      <c r="C1053" s="38">
        <v>200</v>
      </c>
      <c r="D1053" s="38">
        <v>-4.1205900000000004E-3</v>
      </c>
    </row>
    <row r="1054" spans="1:4" x14ac:dyDescent="0.35">
      <c r="A1054" s="38">
        <v>906</v>
      </c>
      <c r="B1054" s="38">
        <v>201.15100000000001</v>
      </c>
      <c r="C1054" s="38">
        <v>201</v>
      </c>
      <c r="D1054" s="38">
        <v>-4.3682499999999997E-3</v>
      </c>
    </row>
    <row r="1055" spans="1:4" x14ac:dyDescent="0.35">
      <c r="A1055" s="38">
        <v>912</v>
      </c>
      <c r="B1055" s="38">
        <v>202.15899999999999</v>
      </c>
      <c r="C1055" s="38">
        <v>202</v>
      </c>
      <c r="D1055" s="38">
        <v>-4.6356799999999997E-3</v>
      </c>
    </row>
    <row r="1056" spans="1:4" x14ac:dyDescent="0.35">
      <c r="A1056" s="38">
        <v>918</v>
      </c>
      <c r="B1056" s="38">
        <v>203.161</v>
      </c>
      <c r="C1056" s="38">
        <v>203</v>
      </c>
      <c r="D1056" s="38">
        <v>-4.9190299999999996E-3</v>
      </c>
    </row>
    <row r="1057" spans="1:4" x14ac:dyDescent="0.35">
      <c r="A1057" s="38">
        <v>924</v>
      </c>
      <c r="B1057" s="38">
        <v>204.18199999999999</v>
      </c>
      <c r="C1057" s="38">
        <v>204</v>
      </c>
      <c r="D1057" s="38">
        <v>-5.2001499999999997E-3</v>
      </c>
    </row>
    <row r="1058" spans="1:4" x14ac:dyDescent="0.35">
      <c r="A1058" s="38">
        <v>930</v>
      </c>
      <c r="B1058" s="38">
        <v>205.17500000000001</v>
      </c>
      <c r="C1058" s="38">
        <v>205</v>
      </c>
      <c r="D1058" s="38">
        <v>-5.47439E-3</v>
      </c>
    </row>
    <row r="1059" spans="1:4" x14ac:dyDescent="0.35">
      <c r="A1059" s="38">
        <v>936</v>
      </c>
      <c r="B1059" s="38">
        <v>206.18799999999999</v>
      </c>
      <c r="C1059" s="38">
        <v>206</v>
      </c>
      <c r="D1059" s="38">
        <v>-5.7439600000000002E-3</v>
      </c>
    </row>
    <row r="1060" spans="1:4" x14ac:dyDescent="0.35">
      <c r="A1060" s="38">
        <v>942</v>
      </c>
      <c r="B1060" s="38">
        <v>207.19800000000001</v>
      </c>
      <c r="C1060" s="38">
        <v>207</v>
      </c>
      <c r="D1060" s="38">
        <v>-6.01492E-3</v>
      </c>
    </row>
    <row r="1061" spans="1:4" x14ac:dyDescent="0.35">
      <c r="A1061" s="38">
        <v>948</v>
      </c>
      <c r="B1061" s="38">
        <v>208.21299999999999</v>
      </c>
      <c r="C1061" s="38">
        <v>208</v>
      </c>
      <c r="D1061" s="38">
        <v>-6.2947200000000002E-3</v>
      </c>
    </row>
    <row r="1062" spans="1:4" x14ac:dyDescent="0.35">
      <c r="A1062" s="38">
        <v>954</v>
      </c>
      <c r="B1062" s="38">
        <v>209.22</v>
      </c>
      <c r="C1062" s="38">
        <v>209</v>
      </c>
      <c r="D1062" s="38">
        <v>-6.5675100000000004E-3</v>
      </c>
    </row>
    <row r="1063" spans="1:4" x14ac:dyDescent="0.35">
      <c r="A1063" s="38">
        <v>960</v>
      </c>
      <c r="B1063" s="38">
        <v>210.23599999999999</v>
      </c>
      <c r="C1063" s="38">
        <v>210</v>
      </c>
      <c r="D1063" s="38">
        <v>-6.8142599999999999E-3</v>
      </c>
    </row>
    <row r="1064" spans="1:4" x14ac:dyDescent="0.35">
      <c r="A1064" s="38">
        <v>966</v>
      </c>
      <c r="B1064" s="38">
        <v>211.25</v>
      </c>
      <c r="C1064" s="38">
        <v>211</v>
      </c>
      <c r="D1064" s="38">
        <v>-7.0394999999999998E-3</v>
      </c>
    </row>
    <row r="1065" spans="1:4" x14ac:dyDescent="0.35">
      <c r="A1065" s="38">
        <v>972</v>
      </c>
      <c r="B1065" s="38">
        <v>212.25200000000001</v>
      </c>
      <c r="C1065" s="38">
        <v>212</v>
      </c>
      <c r="D1065" s="38">
        <v>-7.2352099999999997E-3</v>
      </c>
    </row>
    <row r="1066" spans="1:4" x14ac:dyDescent="0.35">
      <c r="A1066" s="38">
        <v>978</v>
      </c>
      <c r="B1066" s="38">
        <v>213.274</v>
      </c>
      <c r="C1066" s="38">
        <v>213</v>
      </c>
      <c r="D1066" s="38">
        <v>-7.4020199999999996E-3</v>
      </c>
    </row>
    <row r="1067" spans="1:4" x14ac:dyDescent="0.35">
      <c r="A1067" s="38">
        <v>984</v>
      </c>
      <c r="B1067" s="38">
        <v>214.28</v>
      </c>
      <c r="C1067" s="38">
        <v>214</v>
      </c>
      <c r="D1067" s="38">
        <v>-7.5336500000000002E-3</v>
      </c>
    </row>
    <row r="1068" spans="1:4" x14ac:dyDescent="0.35">
      <c r="A1068" s="38">
        <v>990</v>
      </c>
      <c r="B1068" s="38">
        <v>215.298</v>
      </c>
      <c r="C1068" s="38">
        <v>215</v>
      </c>
      <c r="D1068" s="38">
        <v>-7.6088800000000002E-3</v>
      </c>
    </row>
    <row r="1069" spans="1:4" x14ac:dyDescent="0.35">
      <c r="A1069" s="38">
        <v>996</v>
      </c>
      <c r="B1069" s="38">
        <v>216.316</v>
      </c>
      <c r="C1069" s="38">
        <v>216</v>
      </c>
      <c r="D1069" s="38">
        <v>-7.60861E-3</v>
      </c>
    </row>
    <row r="1070" spans="1:4" x14ac:dyDescent="0.35">
      <c r="A1070" s="38">
        <v>1002</v>
      </c>
      <c r="B1070" s="38">
        <v>217.32900000000001</v>
      </c>
      <c r="C1070" s="38">
        <v>217</v>
      </c>
      <c r="D1070" s="38">
        <v>-7.5323200000000003E-3</v>
      </c>
    </row>
    <row r="1071" spans="1:4" x14ac:dyDescent="0.35">
      <c r="A1071" s="38">
        <v>1008</v>
      </c>
      <c r="B1071" s="38">
        <v>218.35499999999999</v>
      </c>
      <c r="C1071" s="38">
        <v>218</v>
      </c>
      <c r="D1071" s="38">
        <v>-7.3764299999999998E-3</v>
      </c>
    </row>
    <row r="1072" spans="1:4" x14ac:dyDescent="0.35">
      <c r="A1072" s="38">
        <v>1014</v>
      </c>
      <c r="B1072" s="38">
        <v>219.36</v>
      </c>
      <c r="C1072" s="38">
        <v>219</v>
      </c>
      <c r="D1072" s="38">
        <v>-7.1569099999999998E-3</v>
      </c>
    </row>
    <row r="1073" spans="1:4" x14ac:dyDescent="0.35">
      <c r="A1073" s="38">
        <v>1020</v>
      </c>
      <c r="B1073" s="38">
        <v>220.37899999999999</v>
      </c>
      <c r="C1073" s="38">
        <v>220</v>
      </c>
      <c r="D1073" s="38">
        <v>-6.8753299999999998E-3</v>
      </c>
    </row>
    <row r="1074" spans="1:4" x14ac:dyDescent="0.35">
      <c r="A1074" s="38">
        <v>1026</v>
      </c>
      <c r="B1074" s="38">
        <v>221.37700000000001</v>
      </c>
      <c r="C1074" s="38">
        <v>221</v>
      </c>
      <c r="D1074" s="38">
        <v>-6.53748E-3</v>
      </c>
    </row>
    <row r="1075" spans="1:4" x14ac:dyDescent="0.35">
      <c r="A1075" s="38">
        <v>1032</v>
      </c>
      <c r="B1075" s="38">
        <v>222.40600000000001</v>
      </c>
      <c r="C1075" s="38">
        <v>222</v>
      </c>
      <c r="D1075" s="38">
        <v>-6.1685999999999998E-3</v>
      </c>
    </row>
    <row r="1076" spans="1:4" x14ac:dyDescent="0.35">
      <c r="A1076" s="38">
        <v>1038</v>
      </c>
      <c r="B1076" s="38">
        <v>223.4</v>
      </c>
      <c r="C1076" s="38">
        <v>223</v>
      </c>
      <c r="D1076" s="38">
        <v>-5.7801600000000003E-3</v>
      </c>
    </row>
    <row r="1077" spans="1:4" x14ac:dyDescent="0.35">
      <c r="A1077" s="38">
        <v>1044</v>
      </c>
      <c r="B1077" s="38">
        <v>224.42500000000001</v>
      </c>
      <c r="C1077" s="38">
        <v>224</v>
      </c>
      <c r="D1077" s="38">
        <v>-5.3875299999999997E-3</v>
      </c>
    </row>
    <row r="1078" spans="1:4" x14ac:dyDescent="0.35">
      <c r="A1078" s="38">
        <v>1050</v>
      </c>
      <c r="B1078" s="38">
        <v>225.43600000000001</v>
      </c>
      <c r="C1078" s="38">
        <v>225</v>
      </c>
      <c r="D1078" s="38">
        <v>-4.9965599999999997E-3</v>
      </c>
    </row>
    <row r="1079" spans="1:4" x14ac:dyDescent="0.35">
      <c r="A1079" s="38">
        <v>1056</v>
      </c>
      <c r="B1079" s="38">
        <v>226.44</v>
      </c>
      <c r="C1079" s="38">
        <v>226</v>
      </c>
      <c r="D1079" s="38">
        <v>-4.6176699999999999E-3</v>
      </c>
    </row>
    <row r="1080" spans="1:4" x14ac:dyDescent="0.35">
      <c r="A1080" s="38">
        <v>1062</v>
      </c>
      <c r="B1080" s="38">
        <v>227.45500000000001</v>
      </c>
      <c r="C1080" s="38">
        <v>227</v>
      </c>
      <c r="D1080" s="38">
        <v>-4.2732999999999998E-3</v>
      </c>
    </row>
    <row r="1081" spans="1:4" x14ac:dyDescent="0.35">
      <c r="A1081" s="38">
        <v>1068</v>
      </c>
      <c r="B1081" s="38">
        <v>228.46799999999999</v>
      </c>
      <c r="C1081" s="38">
        <v>228</v>
      </c>
      <c r="D1081" s="38">
        <v>-3.9598100000000002E-3</v>
      </c>
    </row>
    <row r="1082" spans="1:4" x14ac:dyDescent="0.35">
      <c r="A1082" s="38">
        <v>1074</v>
      </c>
      <c r="B1082" s="38">
        <v>229.46600000000001</v>
      </c>
      <c r="C1082" s="38">
        <v>229</v>
      </c>
      <c r="D1082" s="38">
        <v>-3.6722999999999999E-3</v>
      </c>
    </row>
    <row r="1083" spans="1:4" x14ac:dyDescent="0.35">
      <c r="A1083" s="38">
        <v>1080</v>
      </c>
      <c r="B1083" s="38">
        <v>230.464</v>
      </c>
      <c r="C1083" s="38">
        <v>230</v>
      </c>
      <c r="D1083" s="38">
        <v>-3.41055E-3</v>
      </c>
    </row>
    <row r="1084" spans="1:4" x14ac:dyDescent="0.35">
      <c r="A1084" s="38">
        <v>1086</v>
      </c>
      <c r="B1084" s="38">
        <v>231.477</v>
      </c>
      <c r="C1084" s="38">
        <v>231</v>
      </c>
      <c r="D1084" s="38">
        <v>-3.1712400000000001E-3</v>
      </c>
    </row>
    <row r="1085" spans="1:4" x14ac:dyDescent="0.35">
      <c r="A1085" s="38">
        <v>1092</v>
      </c>
      <c r="B1085" s="38">
        <v>232.46600000000001</v>
      </c>
      <c r="C1085" s="38">
        <v>232</v>
      </c>
      <c r="D1085" s="38">
        <v>-2.9742900000000001E-3</v>
      </c>
    </row>
    <row r="1086" spans="1:4" x14ac:dyDescent="0.35">
      <c r="A1086" s="38">
        <v>1098</v>
      </c>
      <c r="B1086" s="38">
        <v>233.471</v>
      </c>
      <c r="C1086" s="38">
        <v>233</v>
      </c>
      <c r="D1086" s="38">
        <v>-2.8142100000000001E-3</v>
      </c>
    </row>
    <row r="1087" spans="1:4" x14ac:dyDescent="0.35">
      <c r="A1087" s="38">
        <v>1104</v>
      </c>
      <c r="B1087" s="38">
        <v>234.47</v>
      </c>
      <c r="C1087" s="38">
        <v>234</v>
      </c>
      <c r="D1087" s="38">
        <v>-2.6785899999999998E-3</v>
      </c>
    </row>
    <row r="1088" spans="1:4" x14ac:dyDescent="0.35">
      <c r="A1088" s="38">
        <v>1110</v>
      </c>
      <c r="B1088" s="38">
        <v>235.46899999999999</v>
      </c>
      <c r="C1088" s="38">
        <v>235</v>
      </c>
      <c r="D1088" s="38">
        <v>-2.5738800000000002E-3</v>
      </c>
    </row>
    <row r="1089" spans="1:4" x14ac:dyDescent="0.35">
      <c r="A1089" s="38">
        <v>1116</v>
      </c>
      <c r="B1089" s="38">
        <v>236.476</v>
      </c>
      <c r="C1089" s="38">
        <v>236</v>
      </c>
      <c r="D1089" s="38">
        <v>-2.4889600000000001E-3</v>
      </c>
    </row>
    <row r="1090" spans="1:4" x14ac:dyDescent="0.35">
      <c r="A1090" s="38">
        <v>1122</v>
      </c>
      <c r="B1090" s="38">
        <v>237.46600000000001</v>
      </c>
      <c r="C1090" s="38">
        <v>237</v>
      </c>
      <c r="D1090" s="38">
        <v>-2.4170799999999998E-3</v>
      </c>
    </row>
    <row r="1091" spans="1:4" x14ac:dyDescent="0.35">
      <c r="A1091" s="38">
        <v>1128</v>
      </c>
      <c r="B1091" s="38">
        <v>238.46299999999999</v>
      </c>
      <c r="C1091" s="38">
        <v>238</v>
      </c>
      <c r="D1091" s="38">
        <v>-2.3520199999999998E-3</v>
      </c>
    </row>
    <row r="1092" spans="1:4" x14ac:dyDescent="0.35">
      <c r="A1092" s="38">
        <v>1134</v>
      </c>
      <c r="B1092" s="38">
        <v>239.471</v>
      </c>
      <c r="C1092" s="38">
        <v>239</v>
      </c>
      <c r="D1092" s="38">
        <v>-2.2788000000000001E-3</v>
      </c>
    </row>
    <row r="1093" spans="1:4" x14ac:dyDescent="0.35">
      <c r="A1093" s="38">
        <v>1140</v>
      </c>
      <c r="B1093" s="38">
        <v>240.46600000000001</v>
      </c>
      <c r="C1093" s="38">
        <v>240</v>
      </c>
      <c r="D1093" s="38">
        <v>-2.2187999999999999E-3</v>
      </c>
    </row>
    <row r="1094" spans="1:4" x14ac:dyDescent="0.35">
      <c r="A1094" s="38">
        <v>1146</v>
      </c>
      <c r="B1094" s="38">
        <v>241.464</v>
      </c>
      <c r="C1094" s="38">
        <v>241</v>
      </c>
      <c r="D1094" s="38">
        <v>-2.1781299999999999E-3</v>
      </c>
    </row>
    <row r="1095" spans="1:4" x14ac:dyDescent="0.35">
      <c r="A1095" s="38">
        <v>1152</v>
      </c>
      <c r="B1095" s="38">
        <v>242.46600000000001</v>
      </c>
      <c r="C1095" s="38">
        <v>242</v>
      </c>
      <c r="D1095" s="38">
        <v>-2.1621600000000002E-3</v>
      </c>
    </row>
    <row r="1096" spans="1:4" x14ac:dyDescent="0.35">
      <c r="A1096" s="38">
        <v>1158</v>
      </c>
      <c r="B1096" s="38">
        <v>243.47900000000001</v>
      </c>
      <c r="C1096" s="38">
        <v>243</v>
      </c>
      <c r="D1096" s="38">
        <v>-2.173E-3</v>
      </c>
    </row>
    <row r="1097" spans="1:4" x14ac:dyDescent="0.35">
      <c r="A1097" s="38">
        <v>1164</v>
      </c>
      <c r="B1097" s="38">
        <v>244.47300000000001</v>
      </c>
      <c r="C1097" s="38">
        <v>244</v>
      </c>
      <c r="D1097" s="38">
        <v>-2.1861200000000002E-3</v>
      </c>
    </row>
    <row r="1098" spans="1:4" x14ac:dyDescent="0.35">
      <c r="A1098" s="38">
        <v>1170</v>
      </c>
      <c r="B1098" s="38">
        <v>245.47800000000001</v>
      </c>
      <c r="C1098" s="38">
        <v>245</v>
      </c>
      <c r="D1098" s="38">
        <v>-2.1904799999999999E-3</v>
      </c>
    </row>
    <row r="1099" spans="1:4" x14ac:dyDescent="0.35">
      <c r="A1099" s="38">
        <v>1176</v>
      </c>
      <c r="B1099" s="38">
        <v>246.47800000000001</v>
      </c>
      <c r="C1099" s="38">
        <v>246</v>
      </c>
      <c r="D1099" s="38">
        <v>-2.1917500000000001E-3</v>
      </c>
    </row>
    <row r="1100" spans="1:4" x14ac:dyDescent="0.35">
      <c r="A1100" s="38">
        <v>1182</v>
      </c>
      <c r="B1100" s="38">
        <v>247.47300000000001</v>
      </c>
      <c r="C1100" s="38">
        <v>247</v>
      </c>
      <c r="D1100" s="38">
        <v>-2.1907699999999999E-3</v>
      </c>
    </row>
    <row r="1101" spans="1:4" x14ac:dyDescent="0.35">
      <c r="A1101" s="38">
        <v>1188</v>
      </c>
      <c r="B1101" s="38">
        <v>248.471</v>
      </c>
      <c r="C1101" s="38">
        <v>248</v>
      </c>
      <c r="D1101" s="38">
        <v>-2.2098999999999999E-3</v>
      </c>
    </row>
    <row r="1102" spans="1:4" x14ac:dyDescent="0.35">
      <c r="A1102" s="38">
        <v>1194</v>
      </c>
      <c r="B1102" s="38">
        <v>249.49600000000001</v>
      </c>
      <c r="C1102" s="38">
        <v>249</v>
      </c>
      <c r="D1102" s="38">
        <v>-2.2425600000000002E-3</v>
      </c>
    </row>
    <row r="1103" spans="1:4" x14ac:dyDescent="0.35">
      <c r="A1103" s="38">
        <v>1200</v>
      </c>
      <c r="B1103" s="38">
        <v>250.49600000000001</v>
      </c>
      <c r="C1103" s="38">
        <v>250</v>
      </c>
      <c r="D1103" s="38">
        <v>-2.2610999999999998E-3</v>
      </c>
    </row>
    <row r="1104" spans="1:4" x14ac:dyDescent="0.35">
      <c r="A1104" s="38">
        <v>1206</v>
      </c>
      <c r="B1104" s="38">
        <v>251.49799999999999</v>
      </c>
      <c r="C1104" s="38">
        <v>251</v>
      </c>
      <c r="D1104" s="38">
        <v>-2.2799399999999998E-3</v>
      </c>
    </row>
    <row r="1105" spans="1:4" x14ac:dyDescent="0.35">
      <c r="A1105" s="38">
        <v>1212</v>
      </c>
      <c r="B1105" s="38">
        <v>252.51499999999999</v>
      </c>
      <c r="C1105" s="38">
        <v>252</v>
      </c>
      <c r="D1105" s="38">
        <v>-2.2989099999999999E-3</v>
      </c>
    </row>
    <row r="1106" spans="1:4" x14ac:dyDescent="0.35">
      <c r="A1106" s="38">
        <v>1218</v>
      </c>
      <c r="B1106" s="38">
        <v>253.51599999999999</v>
      </c>
      <c r="C1106" s="38">
        <v>253</v>
      </c>
      <c r="D1106" s="38">
        <v>-2.3298500000000001E-3</v>
      </c>
    </row>
    <row r="1107" spans="1:4" x14ac:dyDescent="0.35">
      <c r="A1107" s="38">
        <v>1224</v>
      </c>
      <c r="B1107" s="38">
        <v>254.50299999999999</v>
      </c>
      <c r="C1107" s="38">
        <v>254</v>
      </c>
      <c r="D1107" s="38">
        <v>-2.3848699999999999E-3</v>
      </c>
    </row>
    <row r="1108" spans="1:4" x14ac:dyDescent="0.35">
      <c r="A1108" s="38">
        <v>1230</v>
      </c>
      <c r="B1108" s="38">
        <v>255.52099999999999</v>
      </c>
      <c r="C1108" s="38">
        <v>255</v>
      </c>
      <c r="D1108" s="38">
        <v>-2.4380999999999999E-3</v>
      </c>
    </row>
    <row r="1109" spans="1:4" x14ac:dyDescent="0.35">
      <c r="A1109" s="38">
        <v>1236</v>
      </c>
      <c r="B1109" s="38">
        <v>256.517</v>
      </c>
      <c r="C1109" s="38">
        <v>256</v>
      </c>
      <c r="D1109" s="38">
        <v>-2.4803400000000001E-3</v>
      </c>
    </row>
    <row r="1110" spans="1:4" x14ac:dyDescent="0.35">
      <c r="A1110" s="38">
        <v>1242</v>
      </c>
      <c r="B1110" s="38">
        <v>257.52800000000002</v>
      </c>
      <c r="C1110" s="38">
        <v>257</v>
      </c>
      <c r="D1110" s="38">
        <v>-2.5025799999999999E-3</v>
      </c>
    </row>
    <row r="1111" spans="1:4" x14ac:dyDescent="0.35">
      <c r="A1111" s="38">
        <v>1248</v>
      </c>
      <c r="B1111" s="38">
        <v>258.52499999999998</v>
      </c>
      <c r="C1111" s="38">
        <v>258</v>
      </c>
      <c r="D1111" s="38">
        <v>-2.5052E-3</v>
      </c>
    </row>
    <row r="1112" spans="1:4" x14ac:dyDescent="0.35">
      <c r="A1112" s="38">
        <v>1254</v>
      </c>
      <c r="B1112" s="38">
        <v>259.529</v>
      </c>
      <c r="C1112" s="38">
        <v>259</v>
      </c>
      <c r="D1112" s="38">
        <v>-2.5185899999999998E-3</v>
      </c>
    </row>
    <row r="1113" spans="1:4" x14ac:dyDescent="0.35">
      <c r="A1113" s="38">
        <v>1260</v>
      </c>
      <c r="B1113" s="38">
        <v>260.53399999999999</v>
      </c>
      <c r="C1113" s="38">
        <v>260</v>
      </c>
      <c r="D1113" s="38">
        <v>-2.54514E-3</v>
      </c>
    </row>
    <row r="1114" spans="1:4" x14ac:dyDescent="0.35">
      <c r="A1114" s="38">
        <v>1266</v>
      </c>
      <c r="B1114" s="38">
        <v>261.53100000000001</v>
      </c>
      <c r="C1114" s="38">
        <v>261</v>
      </c>
      <c r="D1114" s="38">
        <v>-2.5811699999999998E-3</v>
      </c>
    </row>
    <row r="1115" spans="1:4" x14ac:dyDescent="0.35">
      <c r="A1115" s="38">
        <v>1272</v>
      </c>
      <c r="B1115" s="38">
        <v>262.52499999999998</v>
      </c>
      <c r="C1115" s="38">
        <v>262</v>
      </c>
      <c r="D1115" s="38">
        <v>-2.6158499999999999E-3</v>
      </c>
    </row>
    <row r="1116" spans="1:4" x14ac:dyDescent="0.35">
      <c r="A1116" s="38">
        <v>1278</v>
      </c>
      <c r="B1116" s="38">
        <v>263.529</v>
      </c>
      <c r="C1116" s="38">
        <v>263</v>
      </c>
      <c r="D1116" s="38">
        <v>-2.6332600000000001E-3</v>
      </c>
    </row>
    <row r="1117" spans="1:4" x14ac:dyDescent="0.35">
      <c r="A1117" s="38">
        <v>1284</v>
      </c>
      <c r="B1117" s="38">
        <v>264.529</v>
      </c>
      <c r="C1117" s="38">
        <v>264</v>
      </c>
      <c r="D1117" s="38">
        <v>-2.64832E-3</v>
      </c>
    </row>
    <row r="1118" spans="1:4" x14ac:dyDescent="0.35">
      <c r="A1118" s="38">
        <v>1290</v>
      </c>
      <c r="B1118" s="38">
        <v>265.548</v>
      </c>
      <c r="C1118" s="38">
        <v>265</v>
      </c>
      <c r="D1118" s="38">
        <v>-2.65592E-3</v>
      </c>
    </row>
    <row r="1119" spans="1:4" x14ac:dyDescent="0.35">
      <c r="A1119" s="38">
        <v>1296</v>
      </c>
      <c r="B1119" s="38">
        <v>266.53899999999999</v>
      </c>
      <c r="C1119" s="38">
        <v>266</v>
      </c>
      <c r="D1119" s="38">
        <v>-2.6489899999999999E-3</v>
      </c>
    </row>
    <row r="1120" spans="1:4" x14ac:dyDescent="0.35">
      <c r="A1120" s="38">
        <v>1302</v>
      </c>
      <c r="B1120" s="38">
        <v>267.54899999999998</v>
      </c>
      <c r="C1120" s="38">
        <v>267</v>
      </c>
      <c r="D1120" s="38">
        <v>-2.63664E-3</v>
      </c>
    </row>
    <row r="1121" spans="1:4" x14ac:dyDescent="0.35">
      <c r="A1121" s="38">
        <v>1308</v>
      </c>
      <c r="B1121" s="38">
        <v>268.53699999999998</v>
      </c>
      <c r="C1121" s="38">
        <v>268</v>
      </c>
      <c r="D1121" s="38">
        <v>-2.61663E-3</v>
      </c>
    </row>
    <row r="1122" spans="1:4" x14ac:dyDescent="0.35">
      <c r="A1122" s="38">
        <v>1314</v>
      </c>
      <c r="B1122" s="38">
        <v>269.54399999999998</v>
      </c>
      <c r="C1122" s="38">
        <v>269</v>
      </c>
      <c r="D1122" s="38">
        <v>-2.59597E-3</v>
      </c>
    </row>
    <row r="1123" spans="1:4" x14ac:dyDescent="0.35">
      <c r="A1123" s="38">
        <v>1320</v>
      </c>
      <c r="B1123" s="38">
        <v>270.53399999999999</v>
      </c>
      <c r="C1123" s="38">
        <v>270</v>
      </c>
      <c r="D1123" s="38">
        <v>-2.57954E-3</v>
      </c>
    </row>
    <row r="1124" spans="1:4" x14ac:dyDescent="0.35">
      <c r="A1124" s="38">
        <v>1326</v>
      </c>
      <c r="B1124" s="38">
        <v>271.53300000000002</v>
      </c>
      <c r="C1124" s="38">
        <v>271</v>
      </c>
      <c r="D1124" s="38">
        <v>-2.56084E-3</v>
      </c>
    </row>
    <row r="1125" spans="1:4" x14ac:dyDescent="0.35">
      <c r="A1125" s="38">
        <v>1332</v>
      </c>
      <c r="B1125" s="38">
        <v>272.51799999999997</v>
      </c>
      <c r="C1125" s="38">
        <v>272</v>
      </c>
      <c r="D1125" s="38">
        <v>-2.5450199999999998E-3</v>
      </c>
    </row>
    <row r="1126" spans="1:4" x14ac:dyDescent="0.35">
      <c r="A1126" s="38">
        <v>1338</v>
      </c>
      <c r="B1126" s="38">
        <v>273.54599999999999</v>
      </c>
      <c r="C1126" s="38">
        <v>273</v>
      </c>
      <c r="D1126" s="38">
        <v>-2.5351800000000002E-3</v>
      </c>
    </row>
    <row r="1127" spans="1:4" x14ac:dyDescent="0.35">
      <c r="A1127" s="38">
        <v>1344</v>
      </c>
      <c r="B1127" s="38">
        <v>274.51400000000001</v>
      </c>
      <c r="C1127" s="38">
        <v>274</v>
      </c>
      <c r="D1127" s="38">
        <v>-2.5311600000000002E-3</v>
      </c>
    </row>
    <row r="1128" spans="1:4" x14ac:dyDescent="0.35">
      <c r="A1128" s="38">
        <v>1350</v>
      </c>
      <c r="B1128" s="38">
        <v>275.50400000000002</v>
      </c>
      <c r="C1128" s="38">
        <v>275</v>
      </c>
      <c r="D1128" s="38">
        <v>-2.5267499999999999E-3</v>
      </c>
    </row>
    <row r="1129" spans="1:4" x14ac:dyDescent="0.35">
      <c r="A1129" s="38">
        <v>1356</v>
      </c>
      <c r="B1129" s="38">
        <v>276.495</v>
      </c>
      <c r="C1129" s="38">
        <v>276</v>
      </c>
      <c r="D1129" s="38">
        <v>-2.5157299999999999E-3</v>
      </c>
    </row>
    <row r="1130" spans="1:4" x14ac:dyDescent="0.35">
      <c r="A1130" s="38">
        <v>1362</v>
      </c>
      <c r="B1130" s="38">
        <v>277.47300000000001</v>
      </c>
      <c r="C1130" s="38">
        <v>277</v>
      </c>
      <c r="D1130" s="38">
        <v>-2.4968199999999999E-3</v>
      </c>
    </row>
    <row r="1131" spans="1:4" x14ac:dyDescent="0.35">
      <c r="A1131" s="38">
        <v>1368</v>
      </c>
      <c r="B1131" s="38">
        <v>278.46600000000001</v>
      </c>
      <c r="C1131" s="38">
        <v>278</v>
      </c>
      <c r="D1131" s="38">
        <v>-2.47627E-3</v>
      </c>
    </row>
    <row r="1132" spans="1:4" x14ac:dyDescent="0.35">
      <c r="A1132" s="38">
        <v>1374</v>
      </c>
      <c r="B1132" s="38">
        <v>279.45400000000001</v>
      </c>
      <c r="C1132" s="38">
        <v>279</v>
      </c>
      <c r="D1132" s="38">
        <v>-2.4627899999999999E-3</v>
      </c>
    </row>
    <row r="1133" spans="1:4" x14ac:dyDescent="0.35">
      <c r="A1133" s="38">
        <v>1380</v>
      </c>
      <c r="B1133" s="38">
        <v>280.44900000000001</v>
      </c>
      <c r="C1133" s="38">
        <v>280</v>
      </c>
      <c r="D1133" s="38">
        <v>-2.4596800000000001E-3</v>
      </c>
    </row>
    <row r="1134" spans="1:4" x14ac:dyDescent="0.35">
      <c r="A1134" s="38">
        <v>1386</v>
      </c>
      <c r="B1134" s="38">
        <v>281.43200000000002</v>
      </c>
      <c r="C1134" s="38">
        <v>281</v>
      </c>
      <c r="D1134" s="38">
        <v>-2.46365E-3</v>
      </c>
    </row>
    <row r="1135" spans="1:4" x14ac:dyDescent="0.35">
      <c r="A1135" s="38">
        <v>1392</v>
      </c>
      <c r="B1135" s="38">
        <v>282.42200000000003</v>
      </c>
      <c r="C1135" s="38">
        <v>282</v>
      </c>
      <c r="D1135" s="38">
        <v>-2.4695699999999999E-3</v>
      </c>
    </row>
    <row r="1136" spans="1:4" x14ac:dyDescent="0.35">
      <c r="A1136" s="38">
        <v>1398</v>
      </c>
      <c r="B1136" s="38">
        <v>283.404</v>
      </c>
      <c r="C1136" s="38">
        <v>283</v>
      </c>
      <c r="D1136" s="38">
        <v>-2.47649E-3</v>
      </c>
    </row>
    <row r="1137" spans="1:4" x14ac:dyDescent="0.35">
      <c r="A1137" s="38">
        <v>1404</v>
      </c>
      <c r="B1137" s="38">
        <v>284.39999999999998</v>
      </c>
      <c r="C1137" s="38">
        <v>284</v>
      </c>
      <c r="D1137" s="38">
        <v>-2.4846400000000002E-3</v>
      </c>
    </row>
    <row r="1138" spans="1:4" x14ac:dyDescent="0.35">
      <c r="A1138" s="38">
        <v>1410</v>
      </c>
      <c r="B1138" s="38">
        <v>285.38</v>
      </c>
      <c r="C1138" s="38">
        <v>285</v>
      </c>
      <c r="D1138" s="38">
        <v>-2.4923200000000001E-3</v>
      </c>
    </row>
    <row r="1139" spans="1:4" x14ac:dyDescent="0.35">
      <c r="A1139" s="38">
        <v>1416</v>
      </c>
      <c r="B1139" s="38">
        <v>286.37200000000001</v>
      </c>
      <c r="C1139" s="38">
        <v>286</v>
      </c>
      <c r="D1139" s="38">
        <v>-2.50023E-3</v>
      </c>
    </row>
    <row r="1140" spans="1:4" x14ac:dyDescent="0.35">
      <c r="A1140" s="38">
        <v>1422</v>
      </c>
      <c r="B1140" s="38">
        <v>287.37299999999999</v>
      </c>
      <c r="C1140" s="38">
        <v>287</v>
      </c>
      <c r="D1140" s="38">
        <v>-2.5112300000000001E-3</v>
      </c>
    </row>
    <row r="1141" spans="1:4" x14ac:dyDescent="0.35">
      <c r="A1141" s="38">
        <v>1428</v>
      </c>
      <c r="B1141" s="38">
        <v>288.375</v>
      </c>
      <c r="C1141" s="38">
        <v>288</v>
      </c>
      <c r="D1141" s="38">
        <v>-2.5313699999999998E-3</v>
      </c>
    </row>
    <row r="1142" spans="1:4" x14ac:dyDescent="0.35">
      <c r="A1142" s="38">
        <v>1434</v>
      </c>
      <c r="B1142" s="38">
        <v>289.36900000000003</v>
      </c>
      <c r="C1142" s="38">
        <v>289</v>
      </c>
      <c r="D1142" s="38">
        <v>-2.5622800000000001E-3</v>
      </c>
    </row>
    <row r="1143" spans="1:4" x14ac:dyDescent="0.35">
      <c r="A1143" s="38">
        <v>1440</v>
      </c>
      <c r="B1143" s="38">
        <v>290.346</v>
      </c>
      <c r="C1143" s="38">
        <v>290</v>
      </c>
      <c r="D1143" s="38">
        <v>-2.5870799999999998E-3</v>
      </c>
    </row>
    <row r="1144" spans="1:4" x14ac:dyDescent="0.35">
      <c r="A1144" s="38">
        <v>1446</v>
      </c>
      <c r="B1144" s="38">
        <v>291.34100000000001</v>
      </c>
      <c r="C1144" s="38">
        <v>291</v>
      </c>
      <c r="D1144" s="38">
        <v>-2.5973900000000002E-3</v>
      </c>
    </row>
    <row r="1145" spans="1:4" x14ac:dyDescent="0.35">
      <c r="A1145" s="38">
        <v>1452</v>
      </c>
      <c r="B1145" s="38">
        <v>292.34399999999999</v>
      </c>
      <c r="C1145" s="38">
        <v>292</v>
      </c>
      <c r="D1145" s="38">
        <v>-2.5988999999999999E-3</v>
      </c>
    </row>
    <row r="1146" spans="1:4" x14ac:dyDescent="0.35">
      <c r="A1146" s="38">
        <v>1458</v>
      </c>
      <c r="B1146" s="38">
        <v>293.34500000000003</v>
      </c>
      <c r="C1146" s="38">
        <v>293</v>
      </c>
      <c r="D1146" s="38">
        <v>-2.5924199999999998E-3</v>
      </c>
    </row>
    <row r="1147" spans="1:4" x14ac:dyDescent="0.35">
      <c r="A1147" s="38">
        <v>1464</v>
      </c>
      <c r="B1147" s="38">
        <v>294.34800000000001</v>
      </c>
      <c r="C1147" s="38">
        <v>294</v>
      </c>
      <c r="D1147" s="38">
        <v>-2.5922900000000001E-3</v>
      </c>
    </row>
    <row r="1148" spans="1:4" x14ac:dyDescent="0.35">
      <c r="A1148" s="38">
        <v>1470</v>
      </c>
      <c r="B1148" s="38">
        <v>295.34300000000002</v>
      </c>
      <c r="C1148" s="38">
        <v>295</v>
      </c>
      <c r="D1148" s="38">
        <v>-2.5963599999999998E-3</v>
      </c>
    </row>
    <row r="1149" spans="1:4" x14ac:dyDescent="0.35">
      <c r="A1149" s="38">
        <v>1476</v>
      </c>
      <c r="B1149" s="38">
        <v>296.33800000000002</v>
      </c>
      <c r="C1149" s="38">
        <v>296</v>
      </c>
      <c r="D1149" s="38">
        <v>-2.6048099999999999E-3</v>
      </c>
    </row>
    <row r="1150" spans="1:4" x14ac:dyDescent="0.35">
      <c r="A1150" s="38">
        <v>1482</v>
      </c>
      <c r="B1150" s="38">
        <v>297.34100000000001</v>
      </c>
      <c r="C1150" s="38">
        <v>297</v>
      </c>
      <c r="D1150" s="38">
        <v>-2.62949E-3</v>
      </c>
    </row>
    <row r="1151" spans="1:4" x14ac:dyDescent="0.35">
      <c r="A1151" s="38">
        <v>1488</v>
      </c>
      <c r="B1151" s="38">
        <v>298.34399999999999</v>
      </c>
      <c r="C1151" s="38">
        <v>298</v>
      </c>
      <c r="D1151" s="38">
        <v>-2.6491000000000002E-3</v>
      </c>
    </row>
    <row r="1152" spans="1:4" x14ac:dyDescent="0.35">
      <c r="A1152" s="38">
        <v>1494</v>
      </c>
      <c r="B1152" s="38">
        <v>299.334</v>
      </c>
      <c r="C1152" s="38">
        <v>299</v>
      </c>
      <c r="D1152" s="38">
        <v>-2.6699800000000002E-3</v>
      </c>
    </row>
    <row r="1153" spans="1:4" x14ac:dyDescent="0.35">
      <c r="A1153" s="38">
        <v>1500</v>
      </c>
      <c r="B1153" s="38">
        <v>300.33699999999999</v>
      </c>
      <c r="C1153" s="38">
        <v>300</v>
      </c>
      <c r="D1153" s="38">
        <v>-2.6967800000000002E-3</v>
      </c>
    </row>
    <row r="1154" spans="1:4" x14ac:dyDescent="0.35">
      <c r="A1154" s="38">
        <v>1506</v>
      </c>
      <c r="B1154" s="38">
        <v>301.32799999999997</v>
      </c>
      <c r="C1154" s="38">
        <v>301</v>
      </c>
      <c r="D1154" s="38">
        <v>-2.7292900000000001E-3</v>
      </c>
    </row>
    <row r="1155" spans="1:4" x14ac:dyDescent="0.35">
      <c r="A1155" s="38">
        <v>1512</v>
      </c>
      <c r="B1155" s="38">
        <v>302.33199999999999</v>
      </c>
      <c r="C1155" s="38">
        <v>302</v>
      </c>
      <c r="D1155" s="38">
        <v>-2.7799000000000001E-3</v>
      </c>
    </row>
    <row r="1156" spans="1:4" x14ac:dyDescent="0.35">
      <c r="A1156" s="38">
        <v>1518</v>
      </c>
      <c r="B1156" s="38">
        <v>303.32</v>
      </c>
      <c r="C1156" s="38">
        <v>303</v>
      </c>
      <c r="D1156" s="38">
        <v>-2.83155E-3</v>
      </c>
    </row>
    <row r="1157" spans="1:4" x14ac:dyDescent="0.35">
      <c r="A1157" s="38">
        <v>1524</v>
      </c>
      <c r="B1157" s="38">
        <v>304.322</v>
      </c>
      <c r="C1157" s="38">
        <v>304</v>
      </c>
      <c r="D1157" s="38">
        <v>-2.8722499999999998E-3</v>
      </c>
    </row>
    <row r="1158" spans="1:4" x14ac:dyDescent="0.35">
      <c r="A1158" s="38">
        <v>1530</v>
      </c>
      <c r="B1158" s="38">
        <v>305.31599999999997</v>
      </c>
      <c r="C1158" s="38">
        <v>305</v>
      </c>
      <c r="D1158" s="38">
        <v>-2.9108599999999999E-3</v>
      </c>
    </row>
    <row r="1159" spans="1:4" x14ac:dyDescent="0.35">
      <c r="A1159" s="38">
        <v>1536</v>
      </c>
      <c r="B1159" s="38">
        <v>306.32900000000001</v>
      </c>
      <c r="C1159" s="38">
        <v>306</v>
      </c>
      <c r="D1159" s="38">
        <v>-2.9481400000000001E-3</v>
      </c>
    </row>
    <row r="1160" spans="1:4" x14ac:dyDescent="0.35">
      <c r="A1160" s="38">
        <v>1542</v>
      </c>
      <c r="B1160" s="38">
        <v>307.32499999999999</v>
      </c>
      <c r="C1160" s="38">
        <v>307</v>
      </c>
      <c r="D1160" s="38">
        <v>-2.9938899999999999E-3</v>
      </c>
    </row>
    <row r="1161" spans="1:4" x14ac:dyDescent="0.35">
      <c r="A1161" s="38">
        <v>1548</v>
      </c>
      <c r="B1161" s="38">
        <v>308.30700000000002</v>
      </c>
      <c r="C1161" s="38">
        <v>308</v>
      </c>
      <c r="D1161" s="38">
        <v>-3.05353E-3</v>
      </c>
    </row>
    <row r="1162" spans="1:4" x14ac:dyDescent="0.35">
      <c r="A1162" s="38">
        <v>1554</v>
      </c>
      <c r="B1162" s="38">
        <v>309.31</v>
      </c>
      <c r="C1162" s="38">
        <v>309</v>
      </c>
      <c r="D1162" s="38">
        <v>-3.12029E-3</v>
      </c>
    </row>
    <row r="1163" spans="1:4" x14ac:dyDescent="0.35">
      <c r="A1163" s="38">
        <v>1560</v>
      </c>
      <c r="B1163" s="38">
        <v>310.31299999999999</v>
      </c>
      <c r="C1163" s="38">
        <v>310</v>
      </c>
      <c r="D1163" s="38">
        <v>-3.1988699999999999E-3</v>
      </c>
    </row>
    <row r="1164" spans="1:4" x14ac:dyDescent="0.35">
      <c r="A1164" s="38">
        <v>1566</v>
      </c>
      <c r="B1164" s="38">
        <v>311.30900000000003</v>
      </c>
      <c r="C1164" s="38">
        <v>311</v>
      </c>
      <c r="D1164" s="38">
        <v>-3.2725699999999998E-3</v>
      </c>
    </row>
    <row r="1165" spans="1:4" x14ac:dyDescent="0.35">
      <c r="A1165" s="38">
        <v>1572</v>
      </c>
      <c r="B1165" s="38">
        <v>312.31400000000002</v>
      </c>
      <c r="C1165" s="38">
        <v>312</v>
      </c>
      <c r="D1165" s="38">
        <v>-3.3471099999999999E-3</v>
      </c>
    </row>
    <row r="1166" spans="1:4" x14ac:dyDescent="0.35">
      <c r="A1166" s="38">
        <v>1578</v>
      </c>
      <c r="B1166" s="38">
        <v>313.31</v>
      </c>
      <c r="C1166" s="38">
        <v>313</v>
      </c>
      <c r="D1166" s="38">
        <v>-3.4164899999999999E-3</v>
      </c>
    </row>
    <row r="1167" spans="1:4" x14ac:dyDescent="0.35">
      <c r="A1167" s="38">
        <v>1584</v>
      </c>
      <c r="B1167" s="38">
        <v>314.31099999999998</v>
      </c>
      <c r="C1167" s="38">
        <v>314</v>
      </c>
      <c r="D1167" s="38">
        <v>-3.4754600000000001E-3</v>
      </c>
    </row>
    <row r="1168" spans="1:4" x14ac:dyDescent="0.35">
      <c r="A1168" s="38">
        <v>1590</v>
      </c>
      <c r="B1168" s="38">
        <v>315.31</v>
      </c>
      <c r="C1168" s="38">
        <v>315</v>
      </c>
      <c r="D1168" s="38">
        <v>-3.5242300000000002E-3</v>
      </c>
    </row>
    <row r="1169" spans="1:4" x14ac:dyDescent="0.35">
      <c r="A1169" s="38">
        <v>1596</v>
      </c>
      <c r="B1169" s="38">
        <v>316.31900000000002</v>
      </c>
      <c r="C1169" s="38">
        <v>316</v>
      </c>
      <c r="D1169" s="38">
        <v>-3.5494400000000001E-3</v>
      </c>
    </row>
    <row r="1170" spans="1:4" x14ac:dyDescent="0.35">
      <c r="A1170" s="38">
        <v>1602</v>
      </c>
      <c r="B1170" s="38">
        <v>317.315</v>
      </c>
      <c r="C1170" s="38">
        <v>317</v>
      </c>
      <c r="D1170" s="38">
        <v>-3.54426E-3</v>
      </c>
    </row>
    <row r="1171" spans="1:4" x14ac:dyDescent="0.35">
      <c r="A1171" s="38">
        <v>1608</v>
      </c>
      <c r="B1171" s="38">
        <v>318.31400000000002</v>
      </c>
      <c r="C1171" s="38">
        <v>318</v>
      </c>
      <c r="D1171" s="38">
        <v>-3.5038500000000002E-3</v>
      </c>
    </row>
    <row r="1172" spans="1:4" x14ac:dyDescent="0.35">
      <c r="A1172" s="38">
        <v>1614</v>
      </c>
      <c r="B1172" s="38">
        <v>319.32</v>
      </c>
      <c r="C1172" s="38">
        <v>319</v>
      </c>
      <c r="D1172" s="38">
        <v>-3.4307500000000002E-3</v>
      </c>
    </row>
    <row r="1173" spans="1:4" x14ac:dyDescent="0.35">
      <c r="A1173" s="38">
        <v>1620</v>
      </c>
      <c r="B1173" s="38">
        <v>320.32900000000001</v>
      </c>
      <c r="C1173" s="38">
        <v>320</v>
      </c>
      <c r="D1173" s="38">
        <v>-3.3357399999999998E-3</v>
      </c>
    </row>
    <row r="1174" spans="1:4" x14ac:dyDescent="0.35">
      <c r="A1174" s="38">
        <v>1626</v>
      </c>
      <c r="B1174" s="38">
        <v>321.327</v>
      </c>
      <c r="C1174" s="38">
        <v>321</v>
      </c>
      <c r="D1174" s="38">
        <v>-3.22464E-3</v>
      </c>
    </row>
    <row r="1175" spans="1:4" x14ac:dyDescent="0.35">
      <c r="A1175" s="38">
        <v>1632</v>
      </c>
      <c r="B1175" s="38">
        <v>322.31900000000002</v>
      </c>
      <c r="C1175" s="38">
        <v>322</v>
      </c>
      <c r="D1175" s="38">
        <v>-3.0989699999999999E-3</v>
      </c>
    </row>
    <row r="1176" spans="1:4" x14ac:dyDescent="0.35">
      <c r="A1176" s="38">
        <v>1638</v>
      </c>
      <c r="B1176" s="38">
        <v>323.30700000000002</v>
      </c>
      <c r="C1176" s="38">
        <v>323</v>
      </c>
      <c r="D1176" s="38">
        <v>-2.95612E-3</v>
      </c>
    </row>
    <row r="1177" spans="1:4" x14ac:dyDescent="0.35">
      <c r="A1177" s="38">
        <v>1644</v>
      </c>
      <c r="B1177" s="38">
        <v>324.31200000000001</v>
      </c>
      <c r="C1177" s="38">
        <v>324</v>
      </c>
      <c r="D1177" s="38">
        <v>-2.8020599999999999E-3</v>
      </c>
    </row>
    <row r="1178" spans="1:4" x14ac:dyDescent="0.35">
      <c r="A1178" s="38">
        <v>1650</v>
      </c>
      <c r="B1178" s="38">
        <v>325.31400000000002</v>
      </c>
      <c r="C1178" s="38">
        <v>325</v>
      </c>
      <c r="D1178" s="38">
        <v>-2.6448999999999999E-3</v>
      </c>
    </row>
    <row r="1179" spans="1:4" x14ac:dyDescent="0.35">
      <c r="A1179" s="38">
        <v>1656</v>
      </c>
      <c r="B1179" s="38">
        <v>326.3</v>
      </c>
      <c r="C1179" s="38">
        <v>326</v>
      </c>
      <c r="D1179" s="38">
        <v>-2.4871699999999999E-3</v>
      </c>
    </row>
    <row r="1180" spans="1:4" x14ac:dyDescent="0.35">
      <c r="A1180" s="38">
        <v>1662</v>
      </c>
      <c r="B1180" s="38">
        <v>327.29000000000002</v>
      </c>
      <c r="C1180" s="38">
        <v>327</v>
      </c>
      <c r="D1180" s="38">
        <v>-2.3466300000000002E-3</v>
      </c>
    </row>
    <row r="1181" spans="1:4" x14ac:dyDescent="0.35">
      <c r="A1181" s="38">
        <v>1668</v>
      </c>
      <c r="B1181" s="38">
        <v>328.29</v>
      </c>
      <c r="C1181" s="38">
        <v>328</v>
      </c>
      <c r="D1181" s="38">
        <v>-2.2153899999999998E-3</v>
      </c>
    </row>
    <row r="1182" spans="1:4" x14ac:dyDescent="0.35">
      <c r="A1182" s="38">
        <v>1674</v>
      </c>
      <c r="B1182" s="38">
        <v>329.286</v>
      </c>
      <c r="C1182" s="38">
        <v>329</v>
      </c>
      <c r="D1182" s="38">
        <v>-2.09034E-3</v>
      </c>
    </row>
    <row r="1183" spans="1:4" x14ac:dyDescent="0.35">
      <c r="A1183" s="38">
        <v>1680</v>
      </c>
      <c r="B1183" s="38">
        <v>330.27699999999999</v>
      </c>
      <c r="C1183" s="38">
        <v>330</v>
      </c>
      <c r="D1183" s="38">
        <v>-1.9760799999999999E-3</v>
      </c>
    </row>
    <row r="1184" spans="1:4" x14ac:dyDescent="0.35">
      <c r="A1184" s="38">
        <v>1686</v>
      </c>
      <c r="B1184" s="38">
        <v>331.26299999999998</v>
      </c>
      <c r="C1184" s="38">
        <v>331</v>
      </c>
      <c r="D1184" s="38">
        <v>-1.8629899999999999E-3</v>
      </c>
    </row>
    <row r="1185" spans="1:4" x14ac:dyDescent="0.35">
      <c r="A1185" s="38">
        <v>1692</v>
      </c>
      <c r="B1185" s="38">
        <v>332.26100000000002</v>
      </c>
      <c r="C1185" s="38">
        <v>332</v>
      </c>
      <c r="D1185" s="38">
        <v>-1.76632E-3</v>
      </c>
    </row>
    <row r="1186" spans="1:4" x14ac:dyDescent="0.35">
      <c r="A1186" s="38">
        <v>1698</v>
      </c>
      <c r="B1186" s="38">
        <v>333.26400000000001</v>
      </c>
      <c r="C1186" s="38">
        <v>333</v>
      </c>
      <c r="D1186" s="38">
        <v>-1.68385E-3</v>
      </c>
    </row>
    <row r="1187" spans="1:4" x14ac:dyDescent="0.35">
      <c r="A1187" s="38">
        <v>1704</v>
      </c>
      <c r="B1187" s="38">
        <v>334.25200000000001</v>
      </c>
      <c r="C1187" s="38">
        <v>334</v>
      </c>
      <c r="D1187" s="38">
        <v>-1.6142800000000001E-3</v>
      </c>
    </row>
    <row r="1188" spans="1:4" x14ac:dyDescent="0.35">
      <c r="A1188" s="38">
        <v>1710</v>
      </c>
      <c r="B1188" s="38">
        <v>335.24599999999998</v>
      </c>
      <c r="C1188" s="38">
        <v>335</v>
      </c>
      <c r="D1188" s="38">
        <v>-1.56061E-3</v>
      </c>
    </row>
    <row r="1189" spans="1:4" x14ac:dyDescent="0.35">
      <c r="A1189" s="38">
        <v>1716</v>
      </c>
      <c r="B1189" s="38">
        <v>336.24599999999998</v>
      </c>
      <c r="C1189" s="38">
        <v>336</v>
      </c>
      <c r="D1189" s="38">
        <v>-1.51301E-3</v>
      </c>
    </row>
    <row r="1190" spans="1:4" x14ac:dyDescent="0.35">
      <c r="A1190" s="38">
        <v>1722</v>
      </c>
      <c r="B1190" s="38">
        <v>337.245</v>
      </c>
      <c r="C1190" s="38">
        <v>337</v>
      </c>
      <c r="D1190" s="38">
        <v>-1.46729E-3</v>
      </c>
    </row>
    <row r="1191" spans="1:4" x14ac:dyDescent="0.35">
      <c r="A1191" s="38">
        <v>1728</v>
      </c>
      <c r="B1191" s="38">
        <v>338.25599999999997</v>
      </c>
      <c r="C1191" s="38">
        <v>338</v>
      </c>
      <c r="D1191" s="38">
        <v>-1.4287099999999999E-3</v>
      </c>
    </row>
    <row r="1192" spans="1:4" x14ac:dyDescent="0.35">
      <c r="A1192" s="38">
        <v>1734</v>
      </c>
      <c r="B1192" s="38">
        <v>339.233</v>
      </c>
      <c r="C1192" s="38">
        <v>339</v>
      </c>
      <c r="D1192" s="38">
        <v>-1.4054899999999999E-3</v>
      </c>
    </row>
    <row r="1193" spans="1:4" x14ac:dyDescent="0.35">
      <c r="A1193" s="38">
        <v>1740</v>
      </c>
      <c r="B1193" s="38">
        <v>340.24099999999999</v>
      </c>
      <c r="C1193" s="38">
        <v>340</v>
      </c>
      <c r="D1193" s="38">
        <v>-1.3804100000000001E-3</v>
      </c>
    </row>
    <row r="1194" spans="1:4" x14ac:dyDescent="0.35">
      <c r="A1194" s="38">
        <v>1746</v>
      </c>
      <c r="B1194" s="38">
        <v>341.24700000000001</v>
      </c>
      <c r="C1194" s="38">
        <v>341</v>
      </c>
      <c r="D1194" s="38">
        <v>-1.3454199999999999E-3</v>
      </c>
    </row>
    <row r="1195" spans="1:4" x14ac:dyDescent="0.35">
      <c r="A1195" s="38">
        <v>1752</v>
      </c>
      <c r="B1195" s="38">
        <v>342.25200000000001</v>
      </c>
      <c r="C1195" s="38">
        <v>342</v>
      </c>
      <c r="D1195" s="38">
        <v>-1.30587E-3</v>
      </c>
    </row>
    <row r="1196" spans="1:4" x14ac:dyDescent="0.35">
      <c r="A1196" s="38">
        <v>1758</v>
      </c>
      <c r="B1196" s="38">
        <v>343.245</v>
      </c>
      <c r="C1196" s="38">
        <v>343</v>
      </c>
      <c r="D1196" s="38">
        <v>-1.27495E-3</v>
      </c>
    </row>
    <row r="1197" spans="1:4" x14ac:dyDescent="0.35">
      <c r="A1197" s="38">
        <v>1764</v>
      </c>
      <c r="B1197" s="38">
        <v>344.24400000000003</v>
      </c>
      <c r="C1197" s="38">
        <v>344</v>
      </c>
      <c r="D1197" s="38">
        <v>-1.25373E-3</v>
      </c>
    </row>
    <row r="1198" spans="1:4" x14ac:dyDescent="0.35">
      <c r="A1198" s="38">
        <v>1770</v>
      </c>
      <c r="B1198" s="38">
        <v>345.24200000000002</v>
      </c>
      <c r="C1198" s="38">
        <v>345</v>
      </c>
      <c r="D1198" s="38">
        <v>-1.23734E-3</v>
      </c>
    </row>
    <row r="1199" spans="1:4" x14ac:dyDescent="0.35">
      <c r="A1199" s="38">
        <v>1776</v>
      </c>
      <c r="B1199" s="38">
        <v>346.25099999999998</v>
      </c>
      <c r="C1199" s="38">
        <v>346</v>
      </c>
      <c r="D1199" s="38">
        <v>-1.2172299999999999E-3</v>
      </c>
    </row>
    <row r="1200" spans="1:4" x14ac:dyDescent="0.35">
      <c r="A1200" s="38">
        <v>1782</v>
      </c>
      <c r="B1200" s="38">
        <v>347.24700000000001</v>
      </c>
      <c r="C1200" s="38">
        <v>347</v>
      </c>
      <c r="D1200" s="38">
        <v>-1.1967200000000001E-3</v>
      </c>
    </row>
    <row r="1201" spans="1:4" x14ac:dyDescent="0.35">
      <c r="A1201" s="38">
        <v>1788</v>
      </c>
      <c r="B1201" s="38">
        <v>348.24</v>
      </c>
      <c r="C1201" s="38">
        <v>348</v>
      </c>
      <c r="D1201" s="38">
        <v>-1.17903E-3</v>
      </c>
    </row>
    <row r="1202" spans="1:4" x14ac:dyDescent="0.35">
      <c r="A1202" s="38">
        <v>1794</v>
      </c>
      <c r="B1202" s="38">
        <v>349.25200000000001</v>
      </c>
      <c r="C1202" s="38">
        <v>349</v>
      </c>
      <c r="D1202" s="38">
        <v>-1.16022E-3</v>
      </c>
    </row>
    <row r="1203" spans="1:4" x14ac:dyDescent="0.35">
      <c r="A1203" s="38">
        <v>1800</v>
      </c>
      <c r="B1203" s="38">
        <v>350.24700000000001</v>
      </c>
      <c r="C1203" s="38">
        <v>350</v>
      </c>
      <c r="D1203" s="38">
        <v>-1.1429999999999999E-3</v>
      </c>
    </row>
    <row r="1204" spans="1:4" x14ac:dyDescent="0.35">
      <c r="A1204" s="38">
        <v>1806</v>
      </c>
      <c r="B1204" s="38">
        <v>351.25900000000001</v>
      </c>
      <c r="C1204" s="38">
        <v>351</v>
      </c>
      <c r="D1204" s="38">
        <v>-1.12711E-3</v>
      </c>
    </row>
    <row r="1205" spans="1:4" x14ac:dyDescent="0.35">
      <c r="A1205" s="38">
        <v>1812</v>
      </c>
      <c r="B1205" s="38">
        <v>352.25299999999999</v>
      </c>
      <c r="C1205" s="38">
        <v>352</v>
      </c>
      <c r="D1205" s="38">
        <v>-1.11768E-3</v>
      </c>
    </row>
    <row r="1206" spans="1:4" x14ac:dyDescent="0.35">
      <c r="A1206" s="38">
        <v>1818</v>
      </c>
      <c r="B1206" s="38">
        <v>353.25900000000001</v>
      </c>
      <c r="C1206" s="38">
        <v>353</v>
      </c>
      <c r="D1206" s="38">
        <v>-1.1140600000000001E-3</v>
      </c>
    </row>
    <row r="1207" spans="1:4" x14ac:dyDescent="0.35">
      <c r="A1207" s="38">
        <v>1824</v>
      </c>
      <c r="B1207" s="38">
        <v>354.262</v>
      </c>
      <c r="C1207" s="38">
        <v>354</v>
      </c>
      <c r="D1207" s="38">
        <v>-1.11574E-3</v>
      </c>
    </row>
    <row r="1208" spans="1:4" x14ac:dyDescent="0.35">
      <c r="A1208" s="38">
        <v>1830</v>
      </c>
      <c r="B1208" s="38">
        <v>355.25099999999998</v>
      </c>
      <c r="C1208" s="38">
        <v>355</v>
      </c>
      <c r="D1208" s="38">
        <v>-1.11006E-3</v>
      </c>
    </row>
    <row r="1209" spans="1:4" x14ac:dyDescent="0.35">
      <c r="A1209" s="38">
        <v>1836</v>
      </c>
      <c r="B1209" s="38">
        <v>356.25200000000001</v>
      </c>
      <c r="C1209" s="38">
        <v>356</v>
      </c>
      <c r="D1209" s="38">
        <v>-1.09296E-3</v>
      </c>
    </row>
    <row r="1210" spans="1:4" x14ac:dyDescent="0.35">
      <c r="A1210" s="38">
        <v>1842</v>
      </c>
      <c r="B1210" s="38">
        <v>357.27100000000002</v>
      </c>
      <c r="C1210" s="38">
        <v>357</v>
      </c>
      <c r="D1210" s="38">
        <v>-1.07357E-3</v>
      </c>
    </row>
    <row r="1211" spans="1:4" x14ac:dyDescent="0.35">
      <c r="A1211" s="38">
        <v>1848</v>
      </c>
      <c r="B1211" s="38">
        <v>358.25900000000001</v>
      </c>
      <c r="C1211" s="38">
        <v>358</v>
      </c>
      <c r="D1211" s="38">
        <v>-1.06233E-3</v>
      </c>
    </row>
    <row r="1212" spans="1:4" x14ac:dyDescent="0.35">
      <c r="A1212" s="38">
        <v>1854</v>
      </c>
      <c r="B1212" s="38">
        <v>359.25200000000001</v>
      </c>
      <c r="C1212" s="38">
        <v>359</v>
      </c>
      <c r="D1212" s="38">
        <v>-1.05441E-3</v>
      </c>
    </row>
    <row r="1213" spans="1:4" x14ac:dyDescent="0.35">
      <c r="A1213" s="38">
        <v>1860</v>
      </c>
      <c r="B1213" s="38">
        <v>360.24900000000002</v>
      </c>
      <c r="C1213" s="38">
        <v>360</v>
      </c>
      <c r="D1213" s="38">
        <v>-1.0379899999999999E-3</v>
      </c>
    </row>
    <row r="1214" spans="1:4" x14ac:dyDescent="0.35">
      <c r="A1214" s="38">
        <v>1866</v>
      </c>
      <c r="B1214" s="38">
        <v>361.25599999999997</v>
      </c>
      <c r="C1214" s="38">
        <v>361</v>
      </c>
      <c r="D1214" s="38">
        <v>-1.0138E-3</v>
      </c>
    </row>
    <row r="1215" spans="1:4" x14ac:dyDescent="0.35">
      <c r="A1215" s="38">
        <v>1872</v>
      </c>
      <c r="B1215" s="38">
        <v>362.26100000000002</v>
      </c>
      <c r="C1215" s="38">
        <v>362</v>
      </c>
      <c r="D1215" s="38">
        <v>-9.8790000000000011E-4</v>
      </c>
    </row>
    <row r="1216" spans="1:4" x14ac:dyDescent="0.35">
      <c r="A1216" s="38">
        <v>1878</v>
      </c>
      <c r="B1216" s="38">
        <v>363.25900000000001</v>
      </c>
      <c r="C1216" s="38">
        <v>363</v>
      </c>
      <c r="D1216" s="38">
        <v>-9.7657899999999999E-4</v>
      </c>
    </row>
    <row r="1217" spans="1:4" x14ac:dyDescent="0.35">
      <c r="A1217" s="38">
        <v>1884</v>
      </c>
      <c r="B1217" s="38">
        <v>364.25400000000002</v>
      </c>
      <c r="C1217" s="38">
        <v>364</v>
      </c>
      <c r="D1217" s="38">
        <v>-9.6597899999999995E-4</v>
      </c>
    </row>
    <row r="1218" spans="1:4" x14ac:dyDescent="0.35">
      <c r="A1218" s="38">
        <v>1890</v>
      </c>
      <c r="B1218" s="38">
        <v>365.24099999999999</v>
      </c>
      <c r="C1218" s="38">
        <v>365</v>
      </c>
      <c r="D1218" s="38">
        <v>-9.4654400000000001E-4</v>
      </c>
    </row>
    <row r="1219" spans="1:4" x14ac:dyDescent="0.35">
      <c r="A1219" s="38">
        <v>1896</v>
      </c>
      <c r="B1219" s="38">
        <v>366.25</v>
      </c>
      <c r="C1219" s="38">
        <v>366</v>
      </c>
      <c r="D1219" s="38">
        <v>-9.3508999999999997E-4</v>
      </c>
    </row>
    <row r="1220" spans="1:4" x14ac:dyDescent="0.35">
      <c r="A1220" s="38">
        <v>1902</v>
      </c>
      <c r="B1220" s="38">
        <v>367.25099999999998</v>
      </c>
      <c r="C1220" s="38">
        <v>367</v>
      </c>
      <c r="D1220" s="38">
        <v>-9.3854300000000002E-4</v>
      </c>
    </row>
    <row r="1221" spans="1:4" x14ac:dyDescent="0.35">
      <c r="A1221" s="38">
        <v>1908</v>
      </c>
      <c r="B1221" s="38">
        <v>368.25599999999997</v>
      </c>
      <c r="C1221" s="38">
        <v>368</v>
      </c>
      <c r="D1221" s="38">
        <v>-9.5322600000000005E-4</v>
      </c>
    </row>
    <row r="1222" spans="1:4" x14ac:dyDescent="0.35">
      <c r="A1222" s="38">
        <v>1914</v>
      </c>
      <c r="B1222" s="38">
        <v>369.26499999999999</v>
      </c>
      <c r="C1222" s="38">
        <v>369</v>
      </c>
      <c r="D1222" s="38">
        <v>-9.6513999999999996E-4</v>
      </c>
    </row>
    <row r="1223" spans="1:4" x14ac:dyDescent="0.35">
      <c r="A1223" s="38">
        <v>1920</v>
      </c>
      <c r="B1223" s="38">
        <v>370.274</v>
      </c>
      <c r="C1223" s="38">
        <v>370</v>
      </c>
      <c r="D1223" s="38">
        <v>-9.5846199999999999E-4</v>
      </c>
    </row>
    <row r="1224" spans="1:4" x14ac:dyDescent="0.35">
      <c r="A1224" s="38">
        <v>1926</v>
      </c>
      <c r="B1224" s="38">
        <v>371.28699999999998</v>
      </c>
      <c r="C1224" s="38">
        <v>371</v>
      </c>
      <c r="D1224" s="38">
        <v>-9.4003700000000001E-4</v>
      </c>
    </row>
    <row r="1225" spans="1:4" x14ac:dyDescent="0.35">
      <c r="A1225" s="38">
        <v>1932</v>
      </c>
      <c r="B1225" s="38">
        <v>372.27800000000002</v>
      </c>
      <c r="C1225" s="38">
        <v>372</v>
      </c>
      <c r="D1225" s="38">
        <v>-9.2433100000000002E-4</v>
      </c>
    </row>
    <row r="1226" spans="1:4" x14ac:dyDescent="0.35">
      <c r="A1226" s="38">
        <v>1938</v>
      </c>
      <c r="B1226" s="38">
        <v>373.279</v>
      </c>
      <c r="C1226" s="38">
        <v>373</v>
      </c>
      <c r="D1226" s="38">
        <v>-9.13966E-4</v>
      </c>
    </row>
    <row r="1227" spans="1:4" x14ac:dyDescent="0.35">
      <c r="A1227" s="38">
        <v>1944</v>
      </c>
      <c r="B1227" s="38">
        <v>374.27499999999998</v>
      </c>
      <c r="C1227" s="38">
        <v>374</v>
      </c>
      <c r="D1227" s="38">
        <v>-9.0980399999999995E-4</v>
      </c>
    </row>
    <row r="1228" spans="1:4" x14ac:dyDescent="0.35">
      <c r="A1228" s="38">
        <v>1950</v>
      </c>
      <c r="B1228" s="38">
        <v>375.291</v>
      </c>
      <c r="C1228" s="38">
        <v>375</v>
      </c>
      <c r="D1228" s="38">
        <v>-9.0507399999999996E-4</v>
      </c>
    </row>
    <row r="1229" spans="1:4" x14ac:dyDescent="0.35">
      <c r="A1229" s="38">
        <v>1956</v>
      </c>
      <c r="B1229" s="38">
        <v>376.29399999999998</v>
      </c>
      <c r="C1229" s="38">
        <v>376</v>
      </c>
      <c r="D1229" s="38">
        <v>-8.9903900000000002E-4</v>
      </c>
    </row>
    <row r="1230" spans="1:4" x14ac:dyDescent="0.35">
      <c r="A1230" s="38">
        <v>1962</v>
      </c>
      <c r="B1230" s="38">
        <v>377.28</v>
      </c>
      <c r="C1230" s="38">
        <v>377</v>
      </c>
      <c r="D1230" s="38">
        <v>-8.9683199999999997E-4</v>
      </c>
    </row>
    <row r="1231" spans="1:4" x14ac:dyDescent="0.35">
      <c r="A1231" s="38">
        <v>1968</v>
      </c>
      <c r="B1231" s="38">
        <v>378.29199999999997</v>
      </c>
      <c r="C1231" s="38">
        <v>378</v>
      </c>
      <c r="D1231" s="38">
        <v>-8.9667800000000004E-4</v>
      </c>
    </row>
    <row r="1232" spans="1:4" x14ac:dyDescent="0.35">
      <c r="A1232" s="38">
        <v>1974</v>
      </c>
      <c r="B1232" s="38">
        <v>379.279</v>
      </c>
      <c r="C1232" s="38">
        <v>379</v>
      </c>
      <c r="D1232" s="38">
        <v>-8.9893500000000001E-4</v>
      </c>
    </row>
    <row r="1233" spans="1:4" x14ac:dyDescent="0.35">
      <c r="A1233" s="38">
        <v>1980</v>
      </c>
      <c r="B1233" s="38">
        <v>380.28300000000002</v>
      </c>
      <c r="C1233" s="38">
        <v>380</v>
      </c>
      <c r="D1233" s="38">
        <v>-8.9877999999999996E-4</v>
      </c>
    </row>
    <row r="1234" spans="1:4" x14ac:dyDescent="0.35">
      <c r="A1234" s="38">
        <v>1986</v>
      </c>
      <c r="B1234" s="38">
        <v>381.298</v>
      </c>
      <c r="C1234" s="38">
        <v>381</v>
      </c>
      <c r="D1234" s="38">
        <v>-8.9577400000000001E-4</v>
      </c>
    </row>
    <row r="1235" spans="1:4" x14ac:dyDescent="0.35">
      <c r="A1235" s="38">
        <v>1992</v>
      </c>
      <c r="B1235" s="38">
        <v>382.28300000000002</v>
      </c>
      <c r="C1235" s="38">
        <v>382</v>
      </c>
      <c r="D1235" s="38">
        <v>-8.9428399999999996E-4</v>
      </c>
    </row>
    <row r="1236" spans="1:4" x14ac:dyDescent="0.35">
      <c r="A1236" s="38">
        <v>1998</v>
      </c>
      <c r="B1236" s="38">
        <v>383.29199999999997</v>
      </c>
      <c r="C1236" s="38">
        <v>383</v>
      </c>
      <c r="D1236" s="38">
        <v>-8.8771E-4</v>
      </c>
    </row>
    <row r="1237" spans="1:4" x14ac:dyDescent="0.35">
      <c r="A1237" s="38">
        <v>2004</v>
      </c>
      <c r="B1237" s="38">
        <v>384.28800000000001</v>
      </c>
      <c r="C1237" s="38">
        <v>384</v>
      </c>
      <c r="D1237" s="38">
        <v>-8.7485299999999998E-4</v>
      </c>
    </row>
    <row r="1238" spans="1:4" x14ac:dyDescent="0.35">
      <c r="A1238" s="38">
        <v>2010</v>
      </c>
      <c r="B1238" s="38">
        <v>385.30099999999999</v>
      </c>
      <c r="C1238" s="38">
        <v>385</v>
      </c>
      <c r="D1238" s="38">
        <v>-8.58349E-4</v>
      </c>
    </row>
    <row r="1239" spans="1:4" x14ac:dyDescent="0.35">
      <c r="A1239" s="38">
        <v>2016</v>
      </c>
      <c r="B1239" s="38">
        <v>386.29</v>
      </c>
      <c r="C1239" s="38">
        <v>386</v>
      </c>
      <c r="D1239" s="38">
        <v>-8.4988499999999999E-4</v>
      </c>
    </row>
    <row r="1240" spans="1:4" x14ac:dyDescent="0.35">
      <c r="A1240" s="38">
        <v>2022</v>
      </c>
      <c r="B1240" s="38">
        <v>387.29500000000002</v>
      </c>
      <c r="C1240" s="38">
        <v>387</v>
      </c>
      <c r="D1240" s="38">
        <v>-8.4811399999999996E-4</v>
      </c>
    </row>
    <row r="1241" spans="1:4" x14ac:dyDescent="0.35">
      <c r="A1241" s="38">
        <v>2028</v>
      </c>
      <c r="B1241" s="38">
        <v>388.29</v>
      </c>
      <c r="C1241" s="38">
        <v>388</v>
      </c>
      <c r="D1241" s="38">
        <v>-8.4940000000000005E-4</v>
      </c>
    </row>
    <row r="1242" spans="1:4" x14ac:dyDescent="0.35">
      <c r="A1242" s="38">
        <v>2034</v>
      </c>
      <c r="B1242" s="38">
        <v>389.29399999999998</v>
      </c>
      <c r="C1242" s="38">
        <v>389</v>
      </c>
      <c r="D1242" s="38">
        <v>-8.4758800000000003E-4</v>
      </c>
    </row>
    <row r="1243" spans="1:4" x14ac:dyDescent="0.35">
      <c r="A1243" s="38">
        <v>2040</v>
      </c>
      <c r="B1243" s="38">
        <v>390.29500000000002</v>
      </c>
      <c r="C1243" s="38">
        <v>390</v>
      </c>
      <c r="D1243" s="38">
        <v>-8.4540099999999996E-4</v>
      </c>
    </row>
    <row r="1244" spans="1:4" x14ac:dyDescent="0.35">
      <c r="A1244" s="38">
        <v>2046</v>
      </c>
      <c r="B1244" s="38">
        <v>391.31</v>
      </c>
      <c r="C1244" s="38">
        <v>391</v>
      </c>
      <c r="D1244" s="38">
        <v>-8.4124700000000005E-4</v>
      </c>
    </row>
    <row r="1245" spans="1:4" x14ac:dyDescent="0.35">
      <c r="A1245" s="38">
        <v>2052</v>
      </c>
      <c r="B1245" s="38">
        <v>392.3</v>
      </c>
      <c r="C1245" s="38">
        <v>392</v>
      </c>
      <c r="D1245" s="38">
        <v>-8.3512600000000005E-4</v>
      </c>
    </row>
    <row r="1246" spans="1:4" x14ac:dyDescent="0.35">
      <c r="A1246" s="38">
        <v>2058</v>
      </c>
      <c r="B1246" s="38">
        <v>393.29300000000001</v>
      </c>
      <c r="C1246" s="38">
        <v>393</v>
      </c>
      <c r="D1246" s="38">
        <v>-8.3672599999999998E-4</v>
      </c>
    </row>
    <row r="1247" spans="1:4" x14ac:dyDescent="0.35">
      <c r="A1247" s="38">
        <v>2064</v>
      </c>
      <c r="B1247" s="38">
        <v>394.29</v>
      </c>
      <c r="C1247" s="38">
        <v>394</v>
      </c>
      <c r="D1247" s="38">
        <v>-8.4641000000000002E-4</v>
      </c>
    </row>
    <row r="1248" spans="1:4" x14ac:dyDescent="0.35">
      <c r="A1248" s="38">
        <v>2070</v>
      </c>
      <c r="B1248" s="38">
        <v>395.29300000000001</v>
      </c>
      <c r="C1248" s="38">
        <v>395</v>
      </c>
      <c r="D1248" s="38">
        <v>-8.5661000000000005E-4</v>
      </c>
    </row>
    <row r="1249" spans="1:4" x14ac:dyDescent="0.35">
      <c r="A1249" s="38">
        <v>2076</v>
      </c>
      <c r="B1249" s="38">
        <v>396.286</v>
      </c>
      <c r="C1249" s="38">
        <v>396</v>
      </c>
      <c r="D1249" s="38">
        <v>-8.5333100000000003E-4</v>
      </c>
    </row>
    <row r="1250" spans="1:4" x14ac:dyDescent="0.35">
      <c r="A1250" s="38">
        <v>2082</v>
      </c>
      <c r="B1250" s="38">
        <v>397.29899999999998</v>
      </c>
      <c r="C1250" s="38">
        <v>397</v>
      </c>
      <c r="D1250" s="38">
        <v>-8.3158899999999998E-4</v>
      </c>
    </row>
    <row r="1251" spans="1:4" x14ac:dyDescent="0.35">
      <c r="A1251" s="38">
        <v>2088</v>
      </c>
      <c r="B1251" s="38">
        <v>398.291</v>
      </c>
      <c r="C1251" s="38">
        <v>398</v>
      </c>
      <c r="D1251" s="38">
        <v>-8.0506399999999997E-4</v>
      </c>
    </row>
    <row r="1252" spans="1:4" x14ac:dyDescent="0.35">
      <c r="A1252" s="38">
        <v>2094</v>
      </c>
      <c r="B1252" s="38">
        <v>399.30099999999999</v>
      </c>
      <c r="C1252" s="38">
        <v>399</v>
      </c>
      <c r="D1252" s="38">
        <v>-7.9613100000000005E-4</v>
      </c>
    </row>
    <row r="1253" spans="1:4" x14ac:dyDescent="0.35">
      <c r="A1253" s="38">
        <v>2100</v>
      </c>
      <c r="B1253" s="38">
        <v>400.29199999999997</v>
      </c>
      <c r="C1253" s="38">
        <v>400</v>
      </c>
      <c r="D1253" s="38">
        <v>-7.9951800000000004E-4</v>
      </c>
    </row>
    <row r="1254" spans="1:4" x14ac:dyDescent="0.35">
      <c r="A1254" s="38">
        <v>2106</v>
      </c>
      <c r="B1254" s="38">
        <v>401.28199999999998</v>
      </c>
      <c r="C1254" s="38">
        <v>401</v>
      </c>
      <c r="D1254" s="38">
        <v>-8.0279799999999997E-4</v>
      </c>
    </row>
    <row r="1255" spans="1:4" x14ac:dyDescent="0.35">
      <c r="A1255" s="38">
        <v>2112</v>
      </c>
      <c r="B1255" s="38">
        <v>402.28399999999999</v>
      </c>
      <c r="C1255" s="38">
        <v>402</v>
      </c>
      <c r="D1255" s="38">
        <v>-7.9708899999999996E-4</v>
      </c>
    </row>
    <row r="1256" spans="1:4" x14ac:dyDescent="0.35">
      <c r="A1256" s="38">
        <v>2118</v>
      </c>
      <c r="B1256" s="38">
        <v>403.28100000000001</v>
      </c>
      <c r="C1256" s="38">
        <v>403</v>
      </c>
      <c r="D1256" s="38">
        <v>-7.8402300000000001E-4</v>
      </c>
    </row>
    <row r="1257" spans="1:4" x14ac:dyDescent="0.35">
      <c r="A1257" s="38">
        <v>2124</v>
      </c>
      <c r="B1257" s="38">
        <v>404.28699999999998</v>
      </c>
      <c r="C1257" s="38">
        <v>404</v>
      </c>
      <c r="D1257" s="38">
        <v>-7.7983200000000005E-4</v>
      </c>
    </row>
    <row r="1258" spans="1:4" x14ac:dyDescent="0.35">
      <c r="A1258" s="38">
        <v>2130</v>
      </c>
      <c r="B1258" s="38">
        <v>405.274</v>
      </c>
      <c r="C1258" s="38">
        <v>405</v>
      </c>
      <c r="D1258" s="38">
        <v>-7.7745500000000003E-4</v>
      </c>
    </row>
    <row r="1259" spans="1:4" x14ac:dyDescent="0.35">
      <c r="A1259" s="38">
        <v>2136</v>
      </c>
      <c r="B1259" s="38">
        <v>406.26600000000002</v>
      </c>
      <c r="C1259" s="38">
        <v>406</v>
      </c>
      <c r="D1259" s="38">
        <v>-7.7369099999999996E-4</v>
      </c>
    </row>
    <row r="1260" spans="1:4" x14ac:dyDescent="0.35">
      <c r="A1260" s="38">
        <v>2142</v>
      </c>
      <c r="B1260" s="38">
        <v>407.262</v>
      </c>
      <c r="C1260" s="38">
        <v>407</v>
      </c>
      <c r="D1260" s="38">
        <v>-7.6622599999999995E-4</v>
      </c>
    </row>
    <row r="1261" spans="1:4" x14ac:dyDescent="0.35">
      <c r="A1261" s="38">
        <v>2148</v>
      </c>
      <c r="B1261" s="38">
        <v>408.267</v>
      </c>
      <c r="C1261" s="38">
        <v>408</v>
      </c>
      <c r="D1261" s="38">
        <v>-7.5672700000000001E-4</v>
      </c>
    </row>
    <row r="1262" spans="1:4" x14ac:dyDescent="0.35">
      <c r="A1262" s="38">
        <v>2154</v>
      </c>
      <c r="B1262" s="38">
        <v>409.26900000000001</v>
      </c>
      <c r="C1262" s="38">
        <v>409</v>
      </c>
      <c r="D1262" s="38">
        <v>-7.5378900000000004E-4</v>
      </c>
    </row>
    <row r="1263" spans="1:4" x14ac:dyDescent="0.35">
      <c r="A1263" s="38">
        <v>2160</v>
      </c>
      <c r="B1263" s="38">
        <v>410.27</v>
      </c>
      <c r="C1263" s="38">
        <v>410</v>
      </c>
      <c r="D1263" s="38">
        <v>-7.5293400000000003E-4</v>
      </c>
    </row>
    <row r="1264" spans="1:4" x14ac:dyDescent="0.35">
      <c r="A1264" s="38">
        <v>2166</v>
      </c>
      <c r="B1264" s="38">
        <v>411.27499999999998</v>
      </c>
      <c r="C1264" s="38">
        <v>411</v>
      </c>
      <c r="D1264" s="38">
        <v>-7.5102399999999998E-4</v>
      </c>
    </row>
    <row r="1265" spans="1:4" x14ac:dyDescent="0.35">
      <c r="A1265" s="38">
        <v>2172</v>
      </c>
      <c r="B1265" s="38">
        <v>412.27</v>
      </c>
      <c r="C1265" s="38">
        <v>412</v>
      </c>
      <c r="D1265" s="38">
        <v>-7.4913699999999998E-4</v>
      </c>
    </row>
    <row r="1266" spans="1:4" x14ac:dyDescent="0.35">
      <c r="A1266" s="38">
        <v>2178</v>
      </c>
      <c r="B1266" s="38">
        <v>413.27199999999999</v>
      </c>
      <c r="C1266" s="38">
        <v>413</v>
      </c>
      <c r="D1266" s="38">
        <v>-7.4470500000000002E-4</v>
      </c>
    </row>
    <row r="1267" spans="1:4" x14ac:dyDescent="0.35">
      <c r="A1267" s="38">
        <v>2184</v>
      </c>
      <c r="B1267" s="38">
        <v>414.255</v>
      </c>
      <c r="C1267" s="38">
        <v>414</v>
      </c>
      <c r="D1267" s="38">
        <v>-7.4210300000000003E-4</v>
      </c>
    </row>
    <row r="1268" spans="1:4" x14ac:dyDescent="0.35">
      <c r="A1268" s="38">
        <v>2190</v>
      </c>
      <c r="B1268" s="38">
        <v>415.25799999999998</v>
      </c>
      <c r="C1268" s="38">
        <v>415</v>
      </c>
      <c r="D1268" s="38">
        <v>-7.3788399999999996E-4</v>
      </c>
    </row>
    <row r="1269" spans="1:4" x14ac:dyDescent="0.35">
      <c r="A1269" s="38">
        <v>2196</v>
      </c>
      <c r="B1269" s="38">
        <v>416.27300000000002</v>
      </c>
      <c r="C1269" s="38">
        <v>416</v>
      </c>
      <c r="D1269" s="38">
        <v>-7.2858099999999996E-4</v>
      </c>
    </row>
    <row r="1270" spans="1:4" x14ac:dyDescent="0.35">
      <c r="A1270" s="38">
        <v>2202</v>
      </c>
      <c r="B1270" s="38">
        <v>417.26299999999998</v>
      </c>
      <c r="C1270" s="38">
        <v>417</v>
      </c>
      <c r="D1270" s="38">
        <v>-7.2446200000000004E-4</v>
      </c>
    </row>
    <row r="1271" spans="1:4" x14ac:dyDescent="0.35">
      <c r="A1271" s="38">
        <v>2208</v>
      </c>
      <c r="B1271" s="38">
        <v>418.25</v>
      </c>
      <c r="C1271" s="38">
        <v>418</v>
      </c>
      <c r="D1271" s="38">
        <v>-7.2202799999999999E-4</v>
      </c>
    </row>
    <row r="1272" spans="1:4" x14ac:dyDescent="0.35">
      <c r="A1272" s="38">
        <v>2214</v>
      </c>
      <c r="B1272" s="38">
        <v>419.245</v>
      </c>
      <c r="C1272" s="38">
        <v>419</v>
      </c>
      <c r="D1272" s="38">
        <v>-7.16864E-4</v>
      </c>
    </row>
    <row r="1273" spans="1:4" x14ac:dyDescent="0.35">
      <c r="A1273" s="38">
        <v>2220</v>
      </c>
      <c r="B1273" s="38">
        <v>420.24299999999999</v>
      </c>
      <c r="C1273" s="38">
        <v>420</v>
      </c>
      <c r="D1273" s="38">
        <v>-7.2150199999999995E-4</v>
      </c>
    </row>
    <row r="1274" spans="1:4" x14ac:dyDescent="0.35">
      <c r="A1274" s="38">
        <v>2226</v>
      </c>
      <c r="B1274" s="38">
        <v>421.25799999999998</v>
      </c>
      <c r="C1274" s="38">
        <v>421</v>
      </c>
      <c r="D1274" s="38">
        <v>-7.2118799999999999E-4</v>
      </c>
    </row>
    <row r="1275" spans="1:4" x14ac:dyDescent="0.35">
      <c r="A1275" s="38">
        <v>2232</v>
      </c>
      <c r="B1275" s="38">
        <v>422.26</v>
      </c>
      <c r="C1275" s="38">
        <v>422</v>
      </c>
      <c r="D1275" s="38">
        <v>-7.1572400000000005E-4</v>
      </c>
    </row>
    <row r="1276" spans="1:4" x14ac:dyDescent="0.35">
      <c r="A1276" s="38">
        <v>2238</v>
      </c>
      <c r="B1276" s="38">
        <v>423.24200000000002</v>
      </c>
      <c r="C1276" s="38">
        <v>423</v>
      </c>
      <c r="D1276" s="38">
        <v>-7.0728700000000002E-4</v>
      </c>
    </row>
    <row r="1277" spans="1:4" x14ac:dyDescent="0.35">
      <c r="A1277" s="38">
        <v>2244</v>
      </c>
      <c r="B1277" s="38">
        <v>424.24200000000002</v>
      </c>
      <c r="C1277" s="38">
        <v>424</v>
      </c>
      <c r="D1277" s="38">
        <v>-6.9483299999999995E-4</v>
      </c>
    </row>
    <row r="1278" spans="1:4" x14ac:dyDescent="0.35">
      <c r="A1278" s="38">
        <v>2250</v>
      </c>
      <c r="B1278" s="38">
        <v>425.23599999999999</v>
      </c>
      <c r="C1278" s="38">
        <v>425</v>
      </c>
      <c r="D1278" s="38">
        <v>-6.9867300000000002E-4</v>
      </c>
    </row>
    <row r="1279" spans="1:4" x14ac:dyDescent="0.35">
      <c r="A1279" s="38">
        <v>2256</v>
      </c>
      <c r="B1279" s="38">
        <v>426.24299999999999</v>
      </c>
      <c r="C1279" s="38">
        <v>426</v>
      </c>
      <c r="D1279" s="38">
        <v>-7.0326199999999996E-4</v>
      </c>
    </row>
    <row r="1280" spans="1:4" x14ac:dyDescent="0.35">
      <c r="A1280" s="38">
        <v>2262</v>
      </c>
      <c r="B1280" s="38">
        <v>427.226</v>
      </c>
      <c r="C1280" s="38">
        <v>427</v>
      </c>
      <c r="D1280" s="38">
        <v>-7.0668499999999997E-4</v>
      </c>
    </row>
    <row r="1281" spans="1:4" x14ac:dyDescent="0.35">
      <c r="A1281" s="38">
        <v>2268</v>
      </c>
      <c r="B1281" s="38">
        <v>428.22300000000001</v>
      </c>
      <c r="C1281" s="38">
        <v>428</v>
      </c>
      <c r="D1281" s="38">
        <v>-6.9903000000000001E-4</v>
      </c>
    </row>
    <row r="1282" spans="1:4" x14ac:dyDescent="0.35">
      <c r="A1282" s="38">
        <v>2274</v>
      </c>
      <c r="B1282" s="38">
        <v>429.226</v>
      </c>
      <c r="C1282" s="38">
        <v>429</v>
      </c>
      <c r="D1282" s="38">
        <v>-6.8424600000000001E-4</v>
      </c>
    </row>
    <row r="1283" spans="1:4" x14ac:dyDescent="0.35">
      <c r="A1283" s="38">
        <v>2280</v>
      </c>
      <c r="B1283" s="38">
        <v>430.22899999999998</v>
      </c>
      <c r="C1283" s="38">
        <v>430</v>
      </c>
      <c r="D1283" s="38">
        <v>-6.80169E-4</v>
      </c>
    </row>
    <row r="1284" spans="1:4" x14ac:dyDescent="0.35">
      <c r="A1284" s="38">
        <v>2286</v>
      </c>
      <c r="B1284" s="38">
        <v>431.22199999999998</v>
      </c>
      <c r="C1284" s="38">
        <v>431</v>
      </c>
      <c r="D1284" s="38">
        <v>-6.7629099999999998E-4</v>
      </c>
    </row>
    <row r="1285" spans="1:4" x14ac:dyDescent="0.35">
      <c r="A1285" s="38">
        <v>2292</v>
      </c>
      <c r="B1285" s="38">
        <v>432.22800000000001</v>
      </c>
      <c r="C1285" s="38">
        <v>432</v>
      </c>
      <c r="D1285" s="38">
        <v>-6.6177100000000002E-4</v>
      </c>
    </row>
    <row r="1286" spans="1:4" x14ac:dyDescent="0.35">
      <c r="A1286" s="38">
        <v>2298</v>
      </c>
      <c r="B1286" s="38">
        <v>433.23200000000003</v>
      </c>
      <c r="C1286" s="38">
        <v>433</v>
      </c>
      <c r="D1286" s="38">
        <v>-6.4295800000000001E-4</v>
      </c>
    </row>
    <row r="1287" spans="1:4" x14ac:dyDescent="0.35">
      <c r="A1287" s="38">
        <v>2304</v>
      </c>
      <c r="B1287" s="38">
        <v>434.23</v>
      </c>
      <c r="C1287" s="38">
        <v>434</v>
      </c>
      <c r="D1287" s="38">
        <v>-5.9444700000000001E-4</v>
      </c>
    </row>
    <row r="1288" spans="1:4" x14ac:dyDescent="0.35">
      <c r="A1288" s="38">
        <v>2310</v>
      </c>
      <c r="B1288" s="38">
        <v>435.23200000000003</v>
      </c>
      <c r="C1288" s="38">
        <v>435</v>
      </c>
      <c r="D1288" s="38">
        <v>-5.5574499999999996E-4</v>
      </c>
    </row>
    <row r="1289" spans="1:4" x14ac:dyDescent="0.35">
      <c r="A1289" s="38">
        <v>2316</v>
      </c>
      <c r="B1289" s="38">
        <v>436.25099999999998</v>
      </c>
      <c r="C1289" s="38">
        <v>436</v>
      </c>
      <c r="D1289" s="38">
        <v>-5.9374899999999997E-4</v>
      </c>
    </row>
    <row r="1290" spans="1:4" x14ac:dyDescent="0.35">
      <c r="A1290" s="38">
        <v>2322</v>
      </c>
      <c r="B1290" s="38">
        <v>437.24099999999999</v>
      </c>
      <c r="C1290" s="38">
        <v>437</v>
      </c>
      <c r="D1290" s="38">
        <v>-6.4983499999999997E-4</v>
      </c>
    </row>
    <row r="1291" spans="1:4" x14ac:dyDescent="0.35">
      <c r="A1291" s="38">
        <v>2328</v>
      </c>
      <c r="B1291" s="38">
        <v>438.238</v>
      </c>
      <c r="C1291" s="38">
        <v>438</v>
      </c>
      <c r="D1291" s="38">
        <v>-7.0669000000000005E-4</v>
      </c>
    </row>
    <row r="1292" spans="1:4" x14ac:dyDescent="0.35">
      <c r="A1292" s="38">
        <v>2334</v>
      </c>
      <c r="B1292" s="38">
        <v>439.23500000000001</v>
      </c>
      <c r="C1292" s="38">
        <v>439</v>
      </c>
      <c r="D1292" s="38">
        <v>-7.1080899999999996E-4</v>
      </c>
    </row>
    <row r="1293" spans="1:4" x14ac:dyDescent="0.35">
      <c r="A1293" s="38">
        <v>2340</v>
      </c>
      <c r="B1293" s="38">
        <v>440.22500000000002</v>
      </c>
      <c r="C1293" s="38">
        <v>440</v>
      </c>
      <c r="D1293" s="38">
        <v>-6.5785599999999996E-4</v>
      </c>
    </row>
    <row r="1294" spans="1:4" x14ac:dyDescent="0.35">
      <c r="A1294" s="38">
        <v>2346</v>
      </c>
      <c r="B1294" s="38">
        <v>441.22899999999998</v>
      </c>
      <c r="C1294" s="38">
        <v>441</v>
      </c>
      <c r="D1294" s="38">
        <v>-5.2709700000000003E-4</v>
      </c>
    </row>
    <row r="1295" spans="1:4" x14ac:dyDescent="0.35">
      <c r="A1295" s="38">
        <v>2352</v>
      </c>
      <c r="B1295" s="38">
        <v>442.21800000000002</v>
      </c>
      <c r="C1295" s="38">
        <v>442</v>
      </c>
      <c r="D1295" s="38">
        <v>-4.7491900000000002E-4</v>
      </c>
    </row>
    <row r="1296" spans="1:4" x14ac:dyDescent="0.35">
      <c r="A1296" s="38">
        <v>2358</v>
      </c>
      <c r="B1296" s="38">
        <v>443.21800000000002</v>
      </c>
      <c r="C1296" s="38">
        <v>443</v>
      </c>
      <c r="D1296" s="38">
        <v>-5.3547700000000002E-4</v>
      </c>
    </row>
    <row r="1297" spans="1:4" x14ac:dyDescent="0.35">
      <c r="A1297" s="38">
        <v>2364</v>
      </c>
      <c r="B1297" s="38">
        <v>444.20299999999997</v>
      </c>
      <c r="C1297" s="38">
        <v>444</v>
      </c>
      <c r="D1297" s="38">
        <v>-6.4656900000000005E-4</v>
      </c>
    </row>
    <row r="1298" spans="1:4" x14ac:dyDescent="0.35">
      <c r="A1298" s="38">
        <v>2370</v>
      </c>
      <c r="B1298" s="38">
        <v>445.2</v>
      </c>
      <c r="C1298" s="38">
        <v>445</v>
      </c>
      <c r="D1298" s="38">
        <v>-7.6035100000000004E-4</v>
      </c>
    </row>
    <row r="1299" spans="1:4" x14ac:dyDescent="0.35">
      <c r="A1299" s="38">
        <v>2376</v>
      </c>
      <c r="B1299" s="38">
        <v>446.197</v>
      </c>
      <c r="C1299" s="38">
        <v>446</v>
      </c>
      <c r="D1299" s="38">
        <v>-7.2999100000000004E-4</v>
      </c>
    </row>
    <row r="1300" spans="1:4" x14ac:dyDescent="0.35">
      <c r="A1300" s="38">
        <v>2382</v>
      </c>
      <c r="B1300" s="38">
        <v>447.18900000000002</v>
      </c>
      <c r="C1300" s="38">
        <v>447</v>
      </c>
      <c r="D1300" s="38">
        <v>-6.4739400000000003E-4</v>
      </c>
    </row>
    <row r="1301" spans="1:4" x14ac:dyDescent="0.35">
      <c r="A1301" s="38">
        <v>2388</v>
      </c>
      <c r="B1301" s="38">
        <v>448.18400000000003</v>
      </c>
      <c r="C1301" s="38">
        <v>448</v>
      </c>
      <c r="D1301" s="38">
        <v>-6.0457700000000002E-4</v>
      </c>
    </row>
    <row r="1302" spans="1:4" x14ac:dyDescent="0.35">
      <c r="A1302" s="38">
        <v>2394</v>
      </c>
      <c r="B1302" s="38">
        <v>449.17399999999998</v>
      </c>
      <c r="C1302" s="38">
        <v>449</v>
      </c>
      <c r="D1302" s="38">
        <v>-5.98275E-4</v>
      </c>
    </row>
    <row r="1303" spans="1:4" x14ac:dyDescent="0.35">
      <c r="A1303" s="38">
        <v>2400</v>
      </c>
      <c r="B1303" s="38">
        <v>450.18</v>
      </c>
      <c r="C1303" s="38">
        <v>450</v>
      </c>
      <c r="D1303" s="38">
        <v>-5.95789E-4</v>
      </c>
    </row>
    <row r="1304" spans="1:4" x14ac:dyDescent="0.35">
      <c r="A1304" s="38">
        <v>2406</v>
      </c>
      <c r="B1304" s="38">
        <v>451.18299999999999</v>
      </c>
      <c r="C1304" s="38">
        <v>451</v>
      </c>
      <c r="D1304" s="38">
        <v>-5.8712599999999999E-4</v>
      </c>
    </row>
    <row r="1305" spans="1:4" x14ac:dyDescent="0.35">
      <c r="A1305" s="38">
        <v>2412</v>
      </c>
      <c r="B1305" s="38">
        <v>452.178</v>
      </c>
      <c r="C1305" s="38">
        <v>452</v>
      </c>
      <c r="D1305" s="38">
        <v>-5.7536600000000001E-4</v>
      </c>
    </row>
    <row r="1306" spans="1:4" x14ac:dyDescent="0.35">
      <c r="A1306" s="38">
        <v>2418</v>
      </c>
      <c r="B1306" s="38">
        <v>453.18900000000002</v>
      </c>
      <c r="C1306" s="38">
        <v>453</v>
      </c>
      <c r="D1306" s="38">
        <v>-5.6548000000000004E-4</v>
      </c>
    </row>
    <row r="1307" spans="1:4" x14ac:dyDescent="0.35">
      <c r="A1307" s="38">
        <v>2424</v>
      </c>
      <c r="B1307" s="38">
        <v>454.17200000000003</v>
      </c>
      <c r="C1307" s="38">
        <v>454</v>
      </c>
      <c r="D1307" s="38">
        <v>-5.6158300000000005E-4</v>
      </c>
    </row>
    <row r="1308" spans="1:4" x14ac:dyDescent="0.35">
      <c r="A1308" s="38">
        <v>2430</v>
      </c>
      <c r="B1308" s="38">
        <v>455.173</v>
      </c>
      <c r="C1308" s="38">
        <v>455</v>
      </c>
      <c r="D1308" s="38">
        <v>-5.5493800000000005E-4</v>
      </c>
    </row>
    <row r="1309" spans="1:4" x14ac:dyDescent="0.35">
      <c r="A1309" s="38">
        <v>2436</v>
      </c>
      <c r="B1309" s="38">
        <v>456.16300000000001</v>
      </c>
      <c r="C1309" s="38">
        <v>456</v>
      </c>
      <c r="D1309" s="38">
        <v>-5.3843200000000004E-4</v>
      </c>
    </row>
    <row r="1310" spans="1:4" x14ac:dyDescent="0.35">
      <c r="A1310" s="38">
        <v>2442</v>
      </c>
      <c r="B1310" s="38">
        <v>457.15300000000002</v>
      </c>
      <c r="C1310" s="38">
        <v>457</v>
      </c>
      <c r="D1310" s="38">
        <v>-5.2783500000000004E-4</v>
      </c>
    </row>
    <row r="1311" spans="1:4" x14ac:dyDescent="0.35">
      <c r="A1311" s="38">
        <v>2448</v>
      </c>
      <c r="B1311" s="38">
        <v>458.149</v>
      </c>
      <c r="C1311" s="38">
        <v>458</v>
      </c>
      <c r="D1311" s="38">
        <v>-5.2640399999999996E-4</v>
      </c>
    </row>
    <row r="1312" spans="1:4" x14ac:dyDescent="0.35">
      <c r="A1312" s="38">
        <v>2454</v>
      </c>
      <c r="B1312" s="38">
        <v>459.14499999999998</v>
      </c>
      <c r="C1312" s="38">
        <v>459</v>
      </c>
      <c r="D1312" s="38">
        <v>-5.3542399999999995E-4</v>
      </c>
    </row>
    <row r="1313" spans="1:4" x14ac:dyDescent="0.35">
      <c r="A1313" s="38">
        <v>2460</v>
      </c>
      <c r="B1313" s="38">
        <v>460.14100000000002</v>
      </c>
      <c r="C1313" s="38">
        <v>460</v>
      </c>
      <c r="D1313" s="38">
        <v>-5.4073800000000003E-4</v>
      </c>
    </row>
    <row r="1314" spans="1:4" x14ac:dyDescent="0.35">
      <c r="A1314" s="38">
        <v>2466</v>
      </c>
      <c r="B1314" s="38">
        <v>461.11599999999999</v>
      </c>
      <c r="C1314" s="38">
        <v>461</v>
      </c>
      <c r="D1314" s="38">
        <v>-5.3950799999999996E-4</v>
      </c>
    </row>
    <row r="1315" spans="1:4" x14ac:dyDescent="0.35">
      <c r="A1315" s="38">
        <v>2472</v>
      </c>
      <c r="B1315" s="38">
        <v>462.09899999999999</v>
      </c>
      <c r="C1315" s="38">
        <v>462</v>
      </c>
      <c r="D1315" s="38">
        <v>-5.3192099999999998E-4</v>
      </c>
    </row>
    <row r="1316" spans="1:4" x14ac:dyDescent="0.35">
      <c r="A1316" s="38">
        <v>2478</v>
      </c>
      <c r="B1316" s="38">
        <v>463.09399999999999</v>
      </c>
      <c r="C1316" s="38">
        <v>463</v>
      </c>
      <c r="D1316" s="38">
        <v>-5.2661899999999998E-4</v>
      </c>
    </row>
    <row r="1317" spans="1:4" x14ac:dyDescent="0.35">
      <c r="A1317" s="38">
        <v>2484</v>
      </c>
      <c r="B1317" s="38">
        <v>464.09399999999999</v>
      </c>
      <c r="C1317" s="38">
        <v>464</v>
      </c>
      <c r="D1317" s="38">
        <v>-5.2238700000000002E-4</v>
      </c>
    </row>
    <row r="1318" spans="1:4" x14ac:dyDescent="0.35">
      <c r="A1318" s="38">
        <v>2490</v>
      </c>
      <c r="B1318" s="38">
        <v>465.08199999999999</v>
      </c>
      <c r="C1318" s="38">
        <v>465</v>
      </c>
      <c r="D1318" s="38">
        <v>-5.1363199999999998E-4</v>
      </c>
    </row>
    <row r="1319" spans="1:4" x14ac:dyDescent="0.35">
      <c r="A1319" s="38">
        <v>2496</v>
      </c>
      <c r="B1319" s="38">
        <v>466.07100000000003</v>
      </c>
      <c r="C1319" s="38">
        <v>466</v>
      </c>
      <c r="D1319" s="38">
        <v>-5.1190399999999998E-4</v>
      </c>
    </row>
    <row r="1320" spans="1:4" x14ac:dyDescent="0.35">
      <c r="A1320" s="38">
        <v>2502</v>
      </c>
      <c r="B1320" s="38">
        <v>467.07299999999998</v>
      </c>
      <c r="C1320" s="38">
        <v>467</v>
      </c>
      <c r="D1320" s="38">
        <v>-5.0633700000000004E-4</v>
      </c>
    </row>
    <row r="1321" spans="1:4" x14ac:dyDescent="0.35">
      <c r="A1321" s="38">
        <v>2508</v>
      </c>
      <c r="B1321" s="38">
        <v>468.06700000000001</v>
      </c>
      <c r="C1321" s="38">
        <v>468</v>
      </c>
      <c r="D1321" s="38">
        <v>-5.0160000000000005E-4</v>
      </c>
    </row>
    <row r="1322" spans="1:4" x14ac:dyDescent="0.35">
      <c r="A1322" s="38">
        <v>2514</v>
      </c>
      <c r="B1322" s="38">
        <v>469.07100000000003</v>
      </c>
      <c r="C1322" s="38">
        <v>469</v>
      </c>
      <c r="D1322" s="38">
        <v>-5.0033399999999996E-4</v>
      </c>
    </row>
    <row r="1323" spans="1:4" x14ac:dyDescent="0.35">
      <c r="A1323" s="38">
        <v>2520</v>
      </c>
      <c r="B1323" s="38">
        <v>470.06</v>
      </c>
      <c r="C1323" s="38">
        <v>470</v>
      </c>
      <c r="D1323" s="38">
        <v>-4.91516E-4</v>
      </c>
    </row>
    <row r="1324" spans="1:4" x14ac:dyDescent="0.35">
      <c r="A1324" s="38">
        <v>2526</v>
      </c>
      <c r="B1324" s="38">
        <v>471.06</v>
      </c>
      <c r="C1324" s="38">
        <v>471</v>
      </c>
      <c r="D1324" s="38">
        <v>-4.77465E-4</v>
      </c>
    </row>
    <row r="1325" spans="1:4" x14ac:dyDescent="0.35">
      <c r="A1325" s="38">
        <v>2532</v>
      </c>
      <c r="B1325" s="38">
        <v>472.05099999999999</v>
      </c>
      <c r="C1325" s="38">
        <v>472</v>
      </c>
      <c r="D1325" s="38">
        <v>-4.5542800000000002E-4</v>
      </c>
    </row>
    <row r="1326" spans="1:4" x14ac:dyDescent="0.35">
      <c r="A1326" s="38">
        <v>2538</v>
      </c>
      <c r="B1326" s="38">
        <v>473.05099999999999</v>
      </c>
      <c r="C1326" s="38">
        <v>473</v>
      </c>
      <c r="D1326" s="38">
        <v>-4.45415E-4</v>
      </c>
    </row>
    <row r="1327" spans="1:4" x14ac:dyDescent="0.35">
      <c r="A1327" s="38">
        <v>2544</v>
      </c>
      <c r="B1327" s="38">
        <v>474.03699999999998</v>
      </c>
      <c r="C1327" s="38">
        <v>474</v>
      </c>
      <c r="D1327" s="38">
        <v>-4.4976E-4</v>
      </c>
    </row>
    <row r="1328" spans="1:4" x14ac:dyDescent="0.35">
      <c r="A1328" s="38">
        <v>2550</v>
      </c>
      <c r="B1328" s="38">
        <v>475.03300000000002</v>
      </c>
      <c r="C1328" s="38">
        <v>475</v>
      </c>
      <c r="D1328" s="38">
        <v>-4.5563599999999999E-4</v>
      </c>
    </row>
    <row r="1329" spans="1:4" x14ac:dyDescent="0.35">
      <c r="A1329" s="38">
        <v>2556</v>
      </c>
      <c r="B1329" s="38">
        <v>476.03800000000001</v>
      </c>
      <c r="C1329" s="38">
        <v>476</v>
      </c>
      <c r="D1329" s="38">
        <v>-4.5627999999999999E-4</v>
      </c>
    </row>
    <row r="1330" spans="1:4" x14ac:dyDescent="0.35">
      <c r="A1330" s="38">
        <v>2562</v>
      </c>
      <c r="B1330" s="38">
        <v>477.01900000000001</v>
      </c>
      <c r="C1330" s="38">
        <v>477</v>
      </c>
      <c r="D1330" s="38">
        <v>-4.5279800000000002E-4</v>
      </c>
    </row>
    <row r="1331" spans="1:4" x14ac:dyDescent="0.35">
      <c r="A1331" s="38">
        <v>2568</v>
      </c>
      <c r="B1331" s="38">
        <v>478.012</v>
      </c>
      <c r="C1331" s="38">
        <v>478</v>
      </c>
      <c r="D1331" s="38">
        <v>-4.5445499999999998E-4</v>
      </c>
    </row>
    <row r="1332" spans="1:4" x14ac:dyDescent="0.35">
      <c r="A1332" s="38">
        <v>2574</v>
      </c>
      <c r="B1332" s="38">
        <v>479.00700000000001</v>
      </c>
      <c r="C1332" s="38">
        <v>479</v>
      </c>
      <c r="D1332" s="38">
        <v>-4.5430299999999998E-4</v>
      </c>
    </row>
    <row r="1333" spans="1:4" x14ac:dyDescent="0.35">
      <c r="A1333" s="38">
        <v>2580</v>
      </c>
      <c r="B1333" s="38">
        <v>480.00700000000001</v>
      </c>
      <c r="C1333" s="38">
        <v>480</v>
      </c>
      <c r="D1333" s="38">
        <v>-4.4984099999999998E-4</v>
      </c>
    </row>
    <row r="1334" spans="1:4" x14ac:dyDescent="0.35">
      <c r="A1334" s="38">
        <v>2586</v>
      </c>
      <c r="B1334" s="38">
        <v>480.99700000000001</v>
      </c>
      <c r="C1334" s="38">
        <v>481</v>
      </c>
      <c r="D1334" s="38">
        <v>-4.3782199999999998E-4</v>
      </c>
    </row>
    <row r="1335" spans="1:4" x14ac:dyDescent="0.35">
      <c r="A1335" s="38">
        <v>2592</v>
      </c>
      <c r="B1335" s="38">
        <v>481.988</v>
      </c>
      <c r="C1335" s="38">
        <v>482</v>
      </c>
      <c r="D1335" s="38">
        <v>-4.3122599999999999E-4</v>
      </c>
    </row>
    <row r="1336" spans="1:4" x14ac:dyDescent="0.35">
      <c r="A1336" s="38">
        <v>2598</v>
      </c>
      <c r="B1336" s="38">
        <v>482.98399999999998</v>
      </c>
      <c r="C1336" s="38">
        <v>483</v>
      </c>
      <c r="D1336" s="38">
        <v>-4.29178E-4</v>
      </c>
    </row>
    <row r="1337" spans="1:4" x14ac:dyDescent="0.35">
      <c r="A1337" s="38">
        <v>2604</v>
      </c>
      <c r="B1337" s="38">
        <v>483.98899999999998</v>
      </c>
      <c r="C1337" s="38">
        <v>484</v>
      </c>
      <c r="D1337" s="38">
        <v>-4.2398700000000002E-4</v>
      </c>
    </row>
    <row r="1338" spans="1:4" x14ac:dyDescent="0.35">
      <c r="A1338" s="38">
        <v>2610</v>
      </c>
      <c r="B1338" s="38">
        <v>484.97300000000001</v>
      </c>
      <c r="C1338" s="38">
        <v>485</v>
      </c>
      <c r="D1338" s="38">
        <v>-4.1892699999999998E-4</v>
      </c>
    </row>
    <row r="1339" spans="1:4" x14ac:dyDescent="0.35">
      <c r="A1339" s="38">
        <v>2616</v>
      </c>
      <c r="B1339" s="38">
        <v>485.96199999999999</v>
      </c>
      <c r="C1339" s="38">
        <v>486</v>
      </c>
      <c r="D1339" s="38">
        <v>-4.04065E-4</v>
      </c>
    </row>
    <row r="1340" spans="1:4" x14ac:dyDescent="0.35">
      <c r="A1340" s="38">
        <v>2622</v>
      </c>
      <c r="B1340" s="38">
        <v>486.95800000000003</v>
      </c>
      <c r="C1340" s="38">
        <v>487</v>
      </c>
      <c r="D1340" s="38">
        <v>-3.8603999999999998E-4</v>
      </c>
    </row>
    <row r="1341" spans="1:4" x14ac:dyDescent="0.35">
      <c r="A1341" s="38">
        <v>2628</v>
      </c>
      <c r="B1341" s="38">
        <v>487.95699999999999</v>
      </c>
      <c r="C1341" s="38">
        <v>488</v>
      </c>
      <c r="D1341" s="38">
        <v>-3.7548099999999999E-4</v>
      </c>
    </row>
    <row r="1342" spans="1:4" x14ac:dyDescent="0.35">
      <c r="A1342" s="38">
        <v>2634</v>
      </c>
      <c r="B1342" s="38">
        <v>488.952</v>
      </c>
      <c r="C1342" s="38">
        <v>489</v>
      </c>
      <c r="D1342" s="38">
        <v>-3.7182099999999999E-4</v>
      </c>
    </row>
    <row r="1343" spans="1:4" x14ac:dyDescent="0.35">
      <c r="A1343" s="38">
        <v>2640</v>
      </c>
      <c r="B1343" s="38">
        <v>489.93799999999999</v>
      </c>
      <c r="C1343" s="38">
        <v>490</v>
      </c>
      <c r="D1343" s="38">
        <v>-3.80639E-4</v>
      </c>
    </row>
    <row r="1344" spans="1:4" x14ac:dyDescent="0.35">
      <c r="A1344" s="38">
        <v>2646</v>
      </c>
      <c r="B1344" s="38">
        <v>490.94200000000001</v>
      </c>
      <c r="C1344" s="38">
        <v>491</v>
      </c>
      <c r="D1344" s="38">
        <v>-3.8339E-4</v>
      </c>
    </row>
    <row r="1345" spans="1:4" x14ac:dyDescent="0.35">
      <c r="A1345" s="38">
        <v>2652</v>
      </c>
      <c r="B1345" s="38">
        <v>491.93799999999999</v>
      </c>
      <c r="C1345" s="38">
        <v>492</v>
      </c>
      <c r="D1345" s="38">
        <v>-3.7396599999999999E-4</v>
      </c>
    </row>
    <row r="1346" spans="1:4" x14ac:dyDescent="0.35">
      <c r="A1346" s="38">
        <v>2658</v>
      </c>
      <c r="B1346" s="38">
        <v>492.93400000000003</v>
      </c>
      <c r="C1346" s="38">
        <v>493</v>
      </c>
      <c r="D1346" s="38">
        <v>-3.70496E-4</v>
      </c>
    </row>
    <row r="1347" spans="1:4" x14ac:dyDescent="0.35">
      <c r="A1347" s="38">
        <v>2664</v>
      </c>
      <c r="B1347" s="38">
        <v>493.93200000000002</v>
      </c>
      <c r="C1347" s="38">
        <v>494</v>
      </c>
      <c r="D1347" s="38">
        <v>-3.7086999999999998E-4</v>
      </c>
    </row>
    <row r="1348" spans="1:4" x14ac:dyDescent="0.35">
      <c r="A1348" s="38">
        <v>2670</v>
      </c>
      <c r="B1348" s="38">
        <v>494.928</v>
      </c>
      <c r="C1348" s="38">
        <v>495</v>
      </c>
      <c r="D1348" s="38">
        <v>-3.7697099999999998E-4</v>
      </c>
    </row>
    <row r="1349" spans="1:4" x14ac:dyDescent="0.35">
      <c r="A1349" s="38">
        <v>2676</v>
      </c>
      <c r="B1349" s="38">
        <v>495.91300000000001</v>
      </c>
      <c r="C1349" s="38">
        <v>496</v>
      </c>
      <c r="D1349" s="38">
        <v>-3.8053300000000001E-4</v>
      </c>
    </row>
    <row r="1350" spans="1:4" x14ac:dyDescent="0.35">
      <c r="A1350" s="38">
        <v>2682</v>
      </c>
      <c r="B1350" s="38">
        <v>496.90699999999998</v>
      </c>
      <c r="C1350" s="38">
        <v>497</v>
      </c>
      <c r="D1350" s="38">
        <v>-3.7270400000000001E-4</v>
      </c>
    </row>
    <row r="1351" spans="1:4" x14ac:dyDescent="0.35">
      <c r="A1351" s="38">
        <v>2688</v>
      </c>
      <c r="B1351" s="38">
        <v>497.90100000000001</v>
      </c>
      <c r="C1351" s="38">
        <v>498</v>
      </c>
      <c r="D1351" s="38">
        <v>-3.55726E-4</v>
      </c>
    </row>
    <row r="1352" spans="1:4" x14ac:dyDescent="0.35">
      <c r="A1352" s="38">
        <v>2694</v>
      </c>
      <c r="B1352" s="38">
        <v>498.88799999999998</v>
      </c>
      <c r="C1352" s="38">
        <v>499</v>
      </c>
      <c r="D1352" s="38">
        <v>-3.4076400000000002E-4</v>
      </c>
    </row>
    <row r="1353" spans="1:4" x14ac:dyDescent="0.35">
      <c r="A1353" s="38">
        <v>2700</v>
      </c>
      <c r="B1353" s="38">
        <v>499.88099999999997</v>
      </c>
      <c r="C1353" s="38">
        <v>500</v>
      </c>
      <c r="D1353" s="38">
        <v>-3.30527E-4</v>
      </c>
    </row>
    <row r="1354" spans="1:4" x14ac:dyDescent="0.35">
      <c r="A1354" s="38">
        <v>2706</v>
      </c>
      <c r="B1354" s="38">
        <v>500.87099999999998</v>
      </c>
      <c r="C1354" s="38">
        <v>501</v>
      </c>
      <c r="D1354" s="38">
        <v>-3.2729299999999998E-4</v>
      </c>
    </row>
    <row r="1355" spans="1:4" x14ac:dyDescent="0.35">
      <c r="A1355" s="38">
        <v>2712</v>
      </c>
      <c r="B1355" s="38">
        <v>501.85500000000002</v>
      </c>
      <c r="C1355" s="38">
        <v>502</v>
      </c>
      <c r="D1355" s="38">
        <v>-3.3231800000000001E-4</v>
      </c>
    </row>
    <row r="1356" spans="1:4" x14ac:dyDescent="0.35">
      <c r="A1356" s="38">
        <v>2718</v>
      </c>
      <c r="B1356" s="38">
        <v>502.84300000000002</v>
      </c>
      <c r="C1356" s="38">
        <v>503</v>
      </c>
      <c r="D1356" s="38">
        <v>-3.2321299999999998E-4</v>
      </c>
    </row>
    <row r="1357" spans="1:4" x14ac:dyDescent="0.35">
      <c r="A1357" s="38">
        <v>2724</v>
      </c>
      <c r="B1357" s="38">
        <v>503.84399999999999</v>
      </c>
      <c r="C1357" s="38">
        <v>504</v>
      </c>
      <c r="D1357" s="38">
        <v>-3.0629399999999998E-4</v>
      </c>
    </row>
    <row r="1358" spans="1:4" x14ac:dyDescent="0.35">
      <c r="A1358" s="38">
        <v>2730</v>
      </c>
      <c r="B1358" s="38">
        <v>504.81</v>
      </c>
      <c r="C1358" s="38">
        <v>505</v>
      </c>
      <c r="D1358" s="38">
        <v>-2.9138599999999998E-4</v>
      </c>
    </row>
    <row r="1359" spans="1:4" x14ac:dyDescent="0.35">
      <c r="A1359" s="38">
        <v>2736</v>
      </c>
      <c r="B1359" s="38">
        <v>505.81700000000001</v>
      </c>
      <c r="C1359" s="38">
        <v>506</v>
      </c>
      <c r="D1359" s="38">
        <v>-2.8655899999999998E-4</v>
      </c>
    </row>
    <row r="1360" spans="1:4" x14ac:dyDescent="0.35">
      <c r="A1360" s="38">
        <v>2742</v>
      </c>
      <c r="B1360" s="38">
        <v>506.81400000000002</v>
      </c>
      <c r="C1360" s="38">
        <v>507</v>
      </c>
      <c r="D1360" s="38">
        <v>-2.9694999999999998E-4</v>
      </c>
    </row>
    <row r="1361" spans="1:4" x14ac:dyDescent="0.35">
      <c r="A1361" s="38">
        <v>2748</v>
      </c>
      <c r="B1361" s="38">
        <v>507.81099999999998</v>
      </c>
      <c r="C1361" s="38">
        <v>508</v>
      </c>
      <c r="D1361" s="38">
        <v>-3.0696500000000003E-4</v>
      </c>
    </row>
    <row r="1362" spans="1:4" x14ac:dyDescent="0.35">
      <c r="A1362" s="38">
        <v>2754</v>
      </c>
      <c r="B1362" s="38">
        <v>508.80900000000003</v>
      </c>
      <c r="C1362" s="38">
        <v>509</v>
      </c>
      <c r="D1362" s="38">
        <v>-3.0691200000000001E-4</v>
      </c>
    </row>
    <row r="1363" spans="1:4" x14ac:dyDescent="0.35">
      <c r="A1363" s="38">
        <v>2760</v>
      </c>
      <c r="B1363" s="38">
        <v>509.79899999999998</v>
      </c>
      <c r="C1363" s="38">
        <v>510</v>
      </c>
      <c r="D1363" s="38">
        <v>-3.0242799999999999E-4</v>
      </c>
    </row>
    <row r="1364" spans="1:4" x14ac:dyDescent="0.35">
      <c r="A1364" s="38">
        <v>2766</v>
      </c>
      <c r="B1364" s="38">
        <v>510.81</v>
      </c>
      <c r="C1364" s="38">
        <v>511</v>
      </c>
      <c r="D1364" s="38">
        <v>-2.9496699999999998E-4</v>
      </c>
    </row>
    <row r="1365" spans="1:4" x14ac:dyDescent="0.35">
      <c r="A1365" s="38">
        <v>2772</v>
      </c>
      <c r="B1365" s="38">
        <v>511.79700000000003</v>
      </c>
      <c r="C1365" s="38">
        <v>512</v>
      </c>
      <c r="D1365" s="38">
        <v>-2.8966199999999999E-4</v>
      </c>
    </row>
    <row r="1366" spans="1:4" x14ac:dyDescent="0.35">
      <c r="A1366" s="38">
        <v>2778</v>
      </c>
      <c r="B1366" s="38">
        <v>512.79100000000005</v>
      </c>
      <c r="C1366" s="38">
        <v>513</v>
      </c>
      <c r="D1366" s="38">
        <v>-2.8772699999999999E-4</v>
      </c>
    </row>
    <row r="1367" spans="1:4" x14ac:dyDescent="0.35">
      <c r="A1367" s="38">
        <v>2784</v>
      </c>
      <c r="B1367" s="38">
        <v>513.78300000000002</v>
      </c>
      <c r="C1367" s="38">
        <v>514</v>
      </c>
      <c r="D1367" s="38">
        <v>-2.8529800000000002E-4</v>
      </c>
    </row>
    <row r="1368" spans="1:4" x14ac:dyDescent="0.35">
      <c r="A1368" s="38">
        <v>2790</v>
      </c>
      <c r="B1368" s="38">
        <v>514.779</v>
      </c>
      <c r="C1368" s="38">
        <v>515</v>
      </c>
      <c r="D1368" s="38">
        <v>-2.8297700000000001E-4</v>
      </c>
    </row>
    <row r="1369" spans="1:4" x14ac:dyDescent="0.35">
      <c r="A1369" s="38">
        <v>2796</v>
      </c>
      <c r="B1369" s="38">
        <v>515.77599999999995</v>
      </c>
      <c r="C1369" s="38">
        <v>516</v>
      </c>
      <c r="D1369" s="38">
        <v>-2.7513700000000001E-4</v>
      </c>
    </row>
    <row r="1370" spans="1:4" x14ac:dyDescent="0.35">
      <c r="A1370" s="38">
        <v>2802</v>
      </c>
      <c r="B1370" s="38">
        <v>516.76199999999994</v>
      </c>
      <c r="C1370" s="38">
        <v>517</v>
      </c>
      <c r="D1370" s="38">
        <v>-2.5721199999999999E-4</v>
      </c>
    </row>
    <row r="1371" spans="1:4" x14ac:dyDescent="0.35">
      <c r="A1371" s="38">
        <v>2808</v>
      </c>
      <c r="B1371" s="38">
        <v>517.76900000000001</v>
      </c>
      <c r="C1371" s="38">
        <v>518</v>
      </c>
      <c r="D1371" s="38">
        <v>-2.4110700000000001E-4</v>
      </c>
    </row>
    <row r="1372" spans="1:4" x14ac:dyDescent="0.35">
      <c r="A1372" s="38">
        <v>2814</v>
      </c>
      <c r="B1372" s="38">
        <v>518.77499999999998</v>
      </c>
      <c r="C1372" s="38">
        <v>519</v>
      </c>
      <c r="D1372" s="38">
        <v>-2.38509E-4</v>
      </c>
    </row>
    <row r="1373" spans="1:4" x14ac:dyDescent="0.35">
      <c r="A1373" s="38">
        <v>2820</v>
      </c>
      <c r="B1373" s="38">
        <v>519.76499999999999</v>
      </c>
      <c r="C1373" s="38">
        <v>520</v>
      </c>
      <c r="D1373" s="38">
        <v>-2.46653E-4</v>
      </c>
    </row>
    <row r="1374" spans="1:4" x14ac:dyDescent="0.35">
      <c r="A1374" s="38">
        <v>2826</v>
      </c>
      <c r="B1374" s="38">
        <v>520.76</v>
      </c>
      <c r="C1374" s="38">
        <v>521</v>
      </c>
      <c r="D1374" s="38">
        <v>-2.5640100000000001E-4</v>
      </c>
    </row>
    <row r="1375" spans="1:4" x14ac:dyDescent="0.35">
      <c r="A1375" s="38">
        <v>2832</v>
      </c>
      <c r="B1375" s="38">
        <v>521.76199999999994</v>
      </c>
      <c r="C1375" s="38">
        <v>522</v>
      </c>
      <c r="D1375" s="38">
        <v>-2.5720799999999998E-4</v>
      </c>
    </row>
    <row r="1376" spans="1:4" x14ac:dyDescent="0.35">
      <c r="A1376" s="38">
        <v>2838</v>
      </c>
      <c r="B1376" s="38">
        <v>522.74699999999996</v>
      </c>
      <c r="C1376" s="38">
        <v>523</v>
      </c>
      <c r="D1376" s="38">
        <v>-2.5257600000000002E-4</v>
      </c>
    </row>
    <row r="1377" spans="1:4" x14ac:dyDescent="0.35">
      <c r="A1377" s="38">
        <v>2844</v>
      </c>
      <c r="B1377" s="38">
        <v>523.75099999999998</v>
      </c>
      <c r="C1377" s="38">
        <v>524</v>
      </c>
      <c r="D1377" s="38">
        <v>-2.4947700000000001E-4</v>
      </c>
    </row>
    <row r="1378" spans="1:4" x14ac:dyDescent="0.35">
      <c r="A1378" s="38">
        <v>2850</v>
      </c>
      <c r="B1378" s="38">
        <v>524.74300000000005</v>
      </c>
      <c r="C1378" s="38">
        <v>525</v>
      </c>
      <c r="D1378" s="38">
        <v>-2.4345000000000001E-4</v>
      </c>
    </row>
    <row r="1379" spans="1:4" x14ac:dyDescent="0.35">
      <c r="A1379" s="38">
        <v>2856</v>
      </c>
      <c r="B1379" s="38">
        <v>525.72799999999995</v>
      </c>
      <c r="C1379" s="38">
        <v>526</v>
      </c>
      <c r="D1379" s="38">
        <v>-2.3595500000000001E-4</v>
      </c>
    </row>
    <row r="1380" spans="1:4" x14ac:dyDescent="0.35">
      <c r="A1380" s="38">
        <v>2862</v>
      </c>
      <c r="B1380" s="38">
        <v>526.72900000000004</v>
      </c>
      <c r="C1380" s="38">
        <v>527</v>
      </c>
      <c r="D1380" s="38">
        <v>-2.2830999999999999E-4</v>
      </c>
    </row>
    <row r="1381" spans="1:4" x14ac:dyDescent="0.35">
      <c r="A1381" s="38">
        <v>2868</v>
      </c>
      <c r="B1381" s="38">
        <v>527.726</v>
      </c>
      <c r="C1381" s="38">
        <v>528</v>
      </c>
      <c r="D1381" s="38">
        <v>-2.1835999999999999E-4</v>
      </c>
    </row>
    <row r="1382" spans="1:4" x14ac:dyDescent="0.35">
      <c r="A1382" s="38">
        <v>2874</v>
      </c>
      <c r="B1382" s="38">
        <v>528.71799999999996</v>
      </c>
      <c r="C1382" s="38">
        <v>529</v>
      </c>
      <c r="D1382" s="38">
        <v>-2.0751799999999999E-4</v>
      </c>
    </row>
    <row r="1383" spans="1:4" x14ac:dyDescent="0.35">
      <c r="A1383" s="38">
        <v>2880</v>
      </c>
      <c r="B1383" s="38">
        <v>529.71600000000001</v>
      </c>
      <c r="C1383" s="38">
        <v>530</v>
      </c>
      <c r="D1383" s="38">
        <v>-2.00242E-4</v>
      </c>
    </row>
    <row r="1384" spans="1:4" x14ac:dyDescent="0.35">
      <c r="A1384" s="38">
        <v>2886</v>
      </c>
      <c r="B1384" s="38">
        <v>530.702</v>
      </c>
      <c r="C1384" s="38">
        <v>531</v>
      </c>
      <c r="D1384" s="38">
        <v>-2.0074099999999999E-4</v>
      </c>
    </row>
    <row r="1385" spans="1:4" x14ac:dyDescent="0.35">
      <c r="A1385" s="38">
        <v>2892</v>
      </c>
      <c r="B1385" s="38">
        <v>531.69000000000005</v>
      </c>
      <c r="C1385" s="38">
        <v>532</v>
      </c>
      <c r="D1385" s="38">
        <v>-2.0687900000000001E-4</v>
      </c>
    </row>
    <row r="1386" spans="1:4" x14ac:dyDescent="0.35">
      <c r="A1386" s="38">
        <v>2898</v>
      </c>
      <c r="B1386" s="38">
        <v>532.68200000000002</v>
      </c>
      <c r="C1386" s="38">
        <v>533</v>
      </c>
      <c r="D1386" s="38">
        <v>-2.1337400000000001E-4</v>
      </c>
    </row>
    <row r="1387" spans="1:4" x14ac:dyDescent="0.35">
      <c r="A1387" s="38">
        <v>2904</v>
      </c>
      <c r="B1387" s="38">
        <v>533.66899999999998</v>
      </c>
      <c r="C1387" s="38">
        <v>534</v>
      </c>
      <c r="D1387" s="38">
        <v>-2.1339699999999999E-4</v>
      </c>
    </row>
    <row r="1388" spans="1:4" x14ac:dyDescent="0.35">
      <c r="A1388" s="38">
        <v>2910</v>
      </c>
      <c r="B1388" s="38">
        <v>534.66800000000001</v>
      </c>
      <c r="C1388" s="38">
        <v>535</v>
      </c>
      <c r="D1388" s="38">
        <v>-2.1258599999999999E-4</v>
      </c>
    </row>
    <row r="1389" spans="1:4" x14ac:dyDescent="0.35">
      <c r="A1389" s="38">
        <v>2916</v>
      </c>
      <c r="B1389" s="38">
        <v>535.65200000000004</v>
      </c>
      <c r="C1389" s="38">
        <v>536</v>
      </c>
      <c r="D1389" s="38">
        <v>-2.1186800000000001E-4</v>
      </c>
    </row>
    <row r="1390" spans="1:4" x14ac:dyDescent="0.35">
      <c r="A1390" s="38">
        <v>2922</v>
      </c>
      <c r="B1390" s="38">
        <v>536.63599999999997</v>
      </c>
      <c r="C1390" s="38">
        <v>537</v>
      </c>
      <c r="D1390" s="38">
        <v>-2.03826E-4</v>
      </c>
    </row>
    <row r="1391" spans="1:4" x14ac:dyDescent="0.35">
      <c r="A1391" s="38">
        <v>2928</v>
      </c>
      <c r="B1391" s="38">
        <v>537.61800000000005</v>
      </c>
      <c r="C1391" s="38">
        <v>538</v>
      </c>
      <c r="D1391" s="38">
        <v>-1.90471E-4</v>
      </c>
    </row>
    <row r="1392" spans="1:4" x14ac:dyDescent="0.35">
      <c r="A1392" s="38">
        <v>2934</v>
      </c>
      <c r="B1392" s="38">
        <v>538.61199999999997</v>
      </c>
      <c r="C1392" s="38">
        <v>539</v>
      </c>
      <c r="D1392" s="38">
        <v>-1.8177800000000001E-4</v>
      </c>
    </row>
    <row r="1393" spans="1:4" x14ac:dyDescent="0.35">
      <c r="A1393" s="38">
        <v>2940</v>
      </c>
      <c r="B1393" s="38">
        <v>539.59900000000005</v>
      </c>
      <c r="C1393" s="38">
        <v>540</v>
      </c>
      <c r="D1393" s="38">
        <v>-1.7952300000000001E-4</v>
      </c>
    </row>
    <row r="1394" spans="1:4" x14ac:dyDescent="0.35">
      <c r="A1394" s="38">
        <v>2946</v>
      </c>
      <c r="B1394" s="38">
        <v>540.59</v>
      </c>
      <c r="C1394" s="38">
        <v>541</v>
      </c>
      <c r="D1394" s="38">
        <v>-1.83914E-4</v>
      </c>
    </row>
    <row r="1395" spans="1:4" x14ac:dyDescent="0.35">
      <c r="A1395" s="38">
        <v>2952</v>
      </c>
      <c r="B1395" s="38">
        <v>541.57299999999998</v>
      </c>
      <c r="C1395" s="38">
        <v>542</v>
      </c>
      <c r="D1395" s="38">
        <v>-1.9332E-4</v>
      </c>
    </row>
    <row r="1396" spans="1:4" x14ac:dyDescent="0.35">
      <c r="A1396" s="38">
        <v>2958</v>
      </c>
      <c r="B1396" s="38">
        <v>542.58000000000004</v>
      </c>
      <c r="C1396" s="38">
        <v>543</v>
      </c>
      <c r="D1396" s="38">
        <v>-1.9618899999999999E-4</v>
      </c>
    </row>
    <row r="1397" spans="1:4" x14ac:dyDescent="0.35">
      <c r="A1397" s="38">
        <v>2964</v>
      </c>
      <c r="B1397" s="38">
        <v>543.56500000000005</v>
      </c>
      <c r="C1397" s="38">
        <v>544</v>
      </c>
      <c r="D1397" s="38">
        <v>-1.8440500000000001E-4</v>
      </c>
    </row>
    <row r="1398" spans="1:4" x14ac:dyDescent="0.35">
      <c r="A1398" s="38">
        <v>2970</v>
      </c>
      <c r="B1398" s="38">
        <v>544.56100000000004</v>
      </c>
      <c r="C1398" s="38">
        <v>545</v>
      </c>
      <c r="D1398" s="38">
        <v>-1.66749E-4</v>
      </c>
    </row>
    <row r="1399" spans="1:4" x14ac:dyDescent="0.35">
      <c r="A1399" s="38">
        <v>2976</v>
      </c>
      <c r="B1399" s="38">
        <v>545.548</v>
      </c>
      <c r="C1399" s="38">
        <v>546</v>
      </c>
      <c r="D1399" s="38">
        <v>-1.5474799999999999E-4</v>
      </c>
    </row>
    <row r="1400" spans="1:4" x14ac:dyDescent="0.35">
      <c r="A1400" s="38">
        <v>2982</v>
      </c>
      <c r="B1400" s="38">
        <v>546.54399999999998</v>
      </c>
      <c r="C1400" s="38">
        <v>547</v>
      </c>
      <c r="D1400" s="38">
        <v>-1.5533800000000001E-4</v>
      </c>
    </row>
    <row r="1401" spans="1:4" x14ac:dyDescent="0.35">
      <c r="A1401" s="38">
        <v>2988</v>
      </c>
      <c r="B1401" s="38">
        <v>547.54499999999996</v>
      </c>
      <c r="C1401" s="38">
        <v>548</v>
      </c>
      <c r="D1401" s="38">
        <v>-1.6998E-4</v>
      </c>
    </row>
    <row r="1402" spans="1:4" x14ac:dyDescent="0.35">
      <c r="A1402" s="38">
        <v>2994</v>
      </c>
      <c r="B1402" s="38">
        <v>548.54300000000001</v>
      </c>
      <c r="C1402" s="38">
        <v>549</v>
      </c>
      <c r="D1402" s="38">
        <v>-1.7880700000000001E-4</v>
      </c>
    </row>
    <row r="1403" spans="1:4" x14ac:dyDescent="0.35">
      <c r="A1403" s="38">
        <v>3000</v>
      </c>
      <c r="B1403" s="38">
        <v>549.54700000000003</v>
      </c>
      <c r="C1403" s="38">
        <v>550</v>
      </c>
      <c r="D1403" s="38">
        <v>-1.77255E-4</v>
      </c>
    </row>
    <row r="1404" spans="1:4" x14ac:dyDescent="0.35">
      <c r="A1404" s="38">
        <v>3006</v>
      </c>
      <c r="B1404" s="38">
        <v>550.53899999999999</v>
      </c>
      <c r="C1404" s="38">
        <v>551</v>
      </c>
      <c r="D1404" s="38">
        <v>-1.74864E-4</v>
      </c>
    </row>
    <row r="1405" spans="1:4" x14ac:dyDescent="0.35">
      <c r="A1405" s="38">
        <v>3012</v>
      </c>
      <c r="B1405" s="38">
        <v>551.54600000000005</v>
      </c>
      <c r="C1405" s="38">
        <v>552</v>
      </c>
      <c r="D1405" s="38">
        <v>-1.7095500000000001E-4</v>
      </c>
    </row>
    <row r="1406" spans="1:4" x14ac:dyDescent="0.35">
      <c r="A1406" s="38">
        <v>3018</v>
      </c>
      <c r="B1406" s="38">
        <v>552.553</v>
      </c>
      <c r="C1406" s="38">
        <v>553</v>
      </c>
      <c r="D1406" s="38">
        <v>-1.6834599999999999E-4</v>
      </c>
    </row>
    <row r="1407" spans="1:4" x14ac:dyDescent="0.35">
      <c r="A1407" s="38">
        <v>3024</v>
      </c>
      <c r="B1407" s="38">
        <v>553.55700000000002</v>
      </c>
      <c r="C1407" s="38">
        <v>554</v>
      </c>
      <c r="D1407" s="38">
        <v>-1.6396600000000001E-4</v>
      </c>
    </row>
    <row r="1408" spans="1:4" x14ac:dyDescent="0.35">
      <c r="A1408" s="38">
        <v>3030</v>
      </c>
      <c r="B1408" s="38">
        <v>554.55100000000004</v>
      </c>
      <c r="C1408" s="38">
        <v>555</v>
      </c>
      <c r="D1408" s="38">
        <v>-1.5499099999999999E-4</v>
      </c>
    </row>
    <row r="1409" spans="1:9" x14ac:dyDescent="0.35">
      <c r="A1409" s="38">
        <v>3036</v>
      </c>
      <c r="B1409" s="38">
        <v>555.54700000000003</v>
      </c>
      <c r="C1409" s="38">
        <v>556</v>
      </c>
      <c r="D1409" s="38">
        <v>-1.4601100000000001E-4</v>
      </c>
    </row>
    <row r="1410" spans="1:9" x14ac:dyDescent="0.35">
      <c r="A1410" s="38">
        <v>3042</v>
      </c>
      <c r="B1410" s="38">
        <v>556.54200000000003</v>
      </c>
      <c r="C1410" s="38">
        <v>557</v>
      </c>
      <c r="D1410" s="38">
        <v>-1.4333299999999999E-4</v>
      </c>
    </row>
    <row r="1411" spans="1:9" x14ac:dyDescent="0.35">
      <c r="A1411" s="38">
        <v>3048</v>
      </c>
      <c r="B1411" s="38">
        <v>557.53599999999994</v>
      </c>
      <c r="C1411" s="38">
        <v>558</v>
      </c>
      <c r="D1411" s="38">
        <v>-1.48381E-4</v>
      </c>
    </row>
    <row r="1412" spans="1:9" x14ac:dyDescent="0.35">
      <c r="A1412" s="38">
        <v>3054</v>
      </c>
      <c r="B1412" s="38">
        <v>558.524</v>
      </c>
      <c r="C1412" s="38">
        <v>559</v>
      </c>
      <c r="D1412" s="38">
        <v>-1.5775699999999999E-4</v>
      </c>
    </row>
    <row r="1413" spans="1:9" x14ac:dyDescent="0.35">
      <c r="A1413" s="38">
        <v>3060</v>
      </c>
      <c r="B1413" s="38">
        <v>559.53899999999999</v>
      </c>
      <c r="C1413" s="38">
        <v>560</v>
      </c>
      <c r="D1413" s="38">
        <v>-1.6205000000000001E-4</v>
      </c>
    </row>
    <row r="1414" spans="1:9" x14ac:dyDescent="0.35">
      <c r="A1414" s="38">
        <v>3066</v>
      </c>
      <c r="B1414" s="38">
        <v>560.529</v>
      </c>
      <c r="C1414" s="38">
        <v>561</v>
      </c>
      <c r="D1414" s="38">
        <v>-1.5831499999999999E-4</v>
      </c>
    </row>
    <row r="1415" spans="1:9" x14ac:dyDescent="0.35">
      <c r="A1415" s="38">
        <v>3072</v>
      </c>
      <c r="B1415" s="38">
        <v>561.524</v>
      </c>
      <c r="C1415" s="38">
        <v>562</v>
      </c>
      <c r="D1415" s="38">
        <v>-1.44511E-4</v>
      </c>
    </row>
    <row r="1416" spans="1:9" x14ac:dyDescent="0.35">
      <c r="A1416" s="38">
        <v>3078</v>
      </c>
      <c r="B1416" s="38">
        <v>562.505</v>
      </c>
      <c r="C1416" s="38">
        <v>563</v>
      </c>
      <c r="D1416" s="38">
        <v>-1.2946100000000001E-4</v>
      </c>
    </row>
    <row r="1417" spans="1:9" x14ac:dyDescent="0.35">
      <c r="A1417" s="38">
        <v>3084</v>
      </c>
      <c r="B1417" s="38">
        <v>563.50199999999995</v>
      </c>
      <c r="C1417" s="38">
        <v>564</v>
      </c>
      <c r="D1417" s="38">
        <v>-1.5754199999999999E-4</v>
      </c>
    </row>
    <row r="1418" spans="1:9" x14ac:dyDescent="0.35">
      <c r="A1418" s="38">
        <v>3090</v>
      </c>
      <c r="B1418" s="38">
        <v>564.495</v>
      </c>
      <c r="C1418" s="38">
        <v>565</v>
      </c>
      <c r="D1418" s="38">
        <v>-3.8035E-4</v>
      </c>
    </row>
    <row r="1419" spans="1:9" x14ac:dyDescent="0.35">
      <c r="A1419" s="38">
        <v>3096</v>
      </c>
      <c r="B1419" s="38">
        <v>565.5</v>
      </c>
      <c r="C1419" s="38">
        <v>566</v>
      </c>
      <c r="D1419" s="38">
        <v>-3.8462400000000002E-4</v>
      </c>
    </row>
    <row r="1420" spans="1:9" x14ac:dyDescent="0.35">
      <c r="A1420" s="38">
        <v>3102</v>
      </c>
      <c r="B1420" s="38">
        <v>566.48900000000003</v>
      </c>
      <c r="C1420" s="38">
        <v>567</v>
      </c>
      <c r="D1420" s="38">
        <v>-2.2068000000000001E-4</v>
      </c>
    </row>
    <row r="1421" spans="1:9" x14ac:dyDescent="0.35">
      <c r="A1421" s="38">
        <v>3108</v>
      </c>
      <c r="B1421" s="38">
        <v>567.47199999999998</v>
      </c>
      <c r="C1421" s="38">
        <v>568</v>
      </c>
      <c r="D1421" s="41">
        <v>-2.44788E-5</v>
      </c>
      <c r="I1421" s="41"/>
    </row>
    <row r="1422" spans="1:9" x14ac:dyDescent="0.35">
      <c r="A1422" s="38">
        <v>3114</v>
      </c>
      <c r="B1422" s="38">
        <v>568.46699999999998</v>
      </c>
      <c r="C1422" s="38">
        <v>569</v>
      </c>
      <c r="D1422" s="38">
        <v>1.35888E-4</v>
      </c>
    </row>
    <row r="1423" spans="1:9" x14ac:dyDescent="0.35">
      <c r="A1423" s="38">
        <v>3120</v>
      </c>
      <c r="B1423" s="38">
        <v>569.45299999999997</v>
      </c>
      <c r="C1423" s="38">
        <v>570</v>
      </c>
      <c r="D1423" s="41">
        <v>-4.7250999999999999E-6</v>
      </c>
      <c r="I1423" s="41"/>
    </row>
    <row r="1424" spans="1:9" x14ac:dyDescent="0.35">
      <c r="A1424" s="38">
        <v>3126</v>
      </c>
      <c r="B1424" s="38">
        <v>570.44899999999996</v>
      </c>
      <c r="C1424" s="38">
        <v>571</v>
      </c>
      <c r="D1424" s="38">
        <v>-1.2163300000000001E-4</v>
      </c>
    </row>
    <row r="1425" spans="1:4" x14ac:dyDescent="0.35">
      <c r="A1425" s="38">
        <v>3132</v>
      </c>
      <c r="B1425" s="38">
        <v>571.43100000000004</v>
      </c>
      <c r="C1425" s="38">
        <v>572</v>
      </c>
      <c r="D1425" s="38">
        <v>-1.26105E-4</v>
      </c>
    </row>
    <row r="1426" spans="1:4" x14ac:dyDescent="0.35">
      <c r="A1426" s="38">
        <v>3138</v>
      </c>
      <c r="B1426" s="38">
        <v>572.41899999999998</v>
      </c>
      <c r="C1426" s="38">
        <v>573</v>
      </c>
      <c r="D1426" s="38">
        <v>-1.1260399999999999E-4</v>
      </c>
    </row>
    <row r="1427" spans="1:4" x14ac:dyDescent="0.35">
      <c r="A1427" s="38">
        <v>3144</v>
      </c>
      <c r="B1427" s="38">
        <v>573.423</v>
      </c>
      <c r="C1427" s="38">
        <v>574</v>
      </c>
      <c r="D1427" s="38">
        <v>-1.08477E-4</v>
      </c>
    </row>
    <row r="1428" spans="1:4" x14ac:dyDescent="0.35">
      <c r="A1428" s="38">
        <v>3150</v>
      </c>
      <c r="B1428" s="38">
        <v>574.428</v>
      </c>
      <c r="C1428" s="38">
        <v>575</v>
      </c>
      <c r="D1428" s="38">
        <v>-1.1917E-4</v>
      </c>
    </row>
    <row r="1429" spans="1:4" x14ac:dyDescent="0.35">
      <c r="A1429" s="38">
        <v>3156</v>
      </c>
      <c r="B1429" s="38">
        <v>575.40800000000002</v>
      </c>
      <c r="C1429" s="38">
        <v>576</v>
      </c>
      <c r="D1429" s="38">
        <v>-1.3649800000000001E-4</v>
      </c>
    </row>
    <row r="1430" spans="1:4" x14ac:dyDescent="0.35">
      <c r="A1430" s="38">
        <v>3162</v>
      </c>
      <c r="B1430" s="38">
        <v>576.40099999999995</v>
      </c>
      <c r="C1430" s="38">
        <v>577</v>
      </c>
      <c r="D1430" s="38">
        <v>-1.48939E-4</v>
      </c>
    </row>
    <row r="1431" spans="1:4" x14ac:dyDescent="0.35">
      <c r="A1431" s="38">
        <v>3168</v>
      </c>
      <c r="B1431" s="38">
        <v>577.399</v>
      </c>
      <c r="C1431" s="38">
        <v>578</v>
      </c>
      <c r="D1431" s="38">
        <v>-1.48546E-4</v>
      </c>
    </row>
    <row r="1432" spans="1:4" x14ac:dyDescent="0.35">
      <c r="A1432" s="38">
        <v>3174</v>
      </c>
      <c r="B1432" s="38">
        <v>578.40800000000002</v>
      </c>
      <c r="C1432" s="38">
        <v>579</v>
      </c>
      <c r="D1432" s="38">
        <v>-1.3798099999999999E-4</v>
      </c>
    </row>
    <row r="1433" spans="1:4" x14ac:dyDescent="0.35">
      <c r="A1433" s="38">
        <v>3180</v>
      </c>
      <c r="B1433" s="38">
        <v>579.40200000000004</v>
      </c>
      <c r="C1433" s="38">
        <v>580</v>
      </c>
      <c r="D1433" s="38">
        <v>-1.22714E-4</v>
      </c>
    </row>
    <row r="1434" spans="1:4" x14ac:dyDescent="0.35">
      <c r="A1434" s="38">
        <v>3186</v>
      </c>
      <c r="B1434" s="38">
        <v>580.40499999999997</v>
      </c>
      <c r="C1434" s="38">
        <v>581</v>
      </c>
      <c r="D1434" s="38">
        <v>-1.13946E-4</v>
      </c>
    </row>
    <row r="1435" spans="1:4" x14ac:dyDescent="0.35">
      <c r="A1435" s="38">
        <v>3192</v>
      </c>
      <c r="B1435" s="38">
        <v>581.38900000000001</v>
      </c>
      <c r="C1435" s="38">
        <v>582</v>
      </c>
      <c r="D1435" s="38">
        <v>-1.21316E-4</v>
      </c>
    </row>
    <row r="1436" spans="1:4" x14ac:dyDescent="0.35">
      <c r="A1436" s="38">
        <v>3198</v>
      </c>
      <c r="B1436" s="38">
        <v>582.38499999999999</v>
      </c>
      <c r="C1436" s="38">
        <v>583</v>
      </c>
      <c r="D1436" s="38">
        <v>-1.25587E-4</v>
      </c>
    </row>
    <row r="1437" spans="1:4" x14ac:dyDescent="0.35">
      <c r="A1437" s="38">
        <v>3204</v>
      </c>
      <c r="B1437" s="38">
        <v>583.37800000000004</v>
      </c>
      <c r="C1437" s="38">
        <v>584</v>
      </c>
      <c r="D1437" s="38">
        <v>-1.2708700000000001E-4</v>
      </c>
    </row>
    <row r="1438" spans="1:4" x14ac:dyDescent="0.35">
      <c r="A1438" s="38">
        <v>3210</v>
      </c>
      <c r="B1438" s="38">
        <v>584.36300000000006</v>
      </c>
      <c r="C1438" s="38">
        <v>585</v>
      </c>
      <c r="D1438" s="38">
        <v>-1.19746E-4</v>
      </c>
    </row>
    <row r="1439" spans="1:4" x14ac:dyDescent="0.35">
      <c r="A1439" s="38">
        <v>3216</v>
      </c>
      <c r="B1439" s="38">
        <v>585.36099999999999</v>
      </c>
      <c r="C1439" s="38">
        <v>586</v>
      </c>
      <c r="D1439" s="38">
        <v>-1.15738E-4</v>
      </c>
    </row>
    <row r="1440" spans="1:4" x14ac:dyDescent="0.35">
      <c r="A1440" s="38">
        <v>3222</v>
      </c>
      <c r="B1440" s="38">
        <v>586.36599999999999</v>
      </c>
      <c r="C1440" s="38">
        <v>587</v>
      </c>
      <c r="D1440" s="38">
        <v>-1.23776E-4</v>
      </c>
    </row>
    <row r="1441" spans="1:9" x14ac:dyDescent="0.35">
      <c r="A1441" s="38">
        <v>3228</v>
      </c>
      <c r="B1441" s="38">
        <v>587.36</v>
      </c>
      <c r="C1441" s="38">
        <v>588</v>
      </c>
      <c r="D1441" s="38">
        <v>-1.2132400000000001E-4</v>
      </c>
    </row>
    <row r="1442" spans="1:9" x14ac:dyDescent="0.35">
      <c r="A1442" s="38">
        <v>3234</v>
      </c>
      <c r="B1442" s="38">
        <v>588.34199999999998</v>
      </c>
      <c r="C1442" s="38">
        <v>589</v>
      </c>
      <c r="D1442" s="38">
        <v>-1.0987799999999999E-4</v>
      </c>
    </row>
    <row r="1443" spans="1:9" x14ac:dyDescent="0.35">
      <c r="A1443" s="38">
        <v>3240</v>
      </c>
      <c r="B1443" s="38">
        <v>589.34500000000003</v>
      </c>
      <c r="C1443" s="38">
        <v>590</v>
      </c>
      <c r="D1443" s="41">
        <v>-9.9076399999999999E-5</v>
      </c>
      <c r="I1443" s="41"/>
    </row>
    <row r="1444" spans="1:9" x14ac:dyDescent="0.35">
      <c r="A1444" s="38">
        <v>3246</v>
      </c>
      <c r="B1444" s="38">
        <v>590.34299999999996</v>
      </c>
      <c r="C1444" s="38">
        <v>591</v>
      </c>
      <c r="D1444" s="38">
        <v>-1.00052E-4</v>
      </c>
    </row>
    <row r="1445" spans="1:9" x14ac:dyDescent="0.35">
      <c r="A1445" s="38">
        <v>3252</v>
      </c>
      <c r="B1445" s="38">
        <v>591.33600000000001</v>
      </c>
      <c r="C1445" s="38">
        <v>592</v>
      </c>
      <c r="D1445" s="38">
        <v>-1.17001E-4</v>
      </c>
    </row>
    <row r="1446" spans="1:9" x14ac:dyDescent="0.35">
      <c r="A1446" s="38">
        <v>3258</v>
      </c>
      <c r="B1446" s="38">
        <v>592.327</v>
      </c>
      <c r="C1446" s="38">
        <v>593</v>
      </c>
      <c r="D1446" s="38">
        <v>-1.2992900000000001E-4</v>
      </c>
    </row>
    <row r="1447" spans="1:9" x14ac:dyDescent="0.35">
      <c r="A1447" s="38">
        <v>3264</v>
      </c>
      <c r="B1447" s="38">
        <v>593.327</v>
      </c>
      <c r="C1447" s="38">
        <v>594</v>
      </c>
      <c r="D1447" s="38">
        <v>-1.25315E-4</v>
      </c>
    </row>
    <row r="1448" spans="1:9" x14ac:dyDescent="0.35">
      <c r="A1448" s="38">
        <v>3270</v>
      </c>
      <c r="B1448" s="38">
        <v>594.30799999999999</v>
      </c>
      <c r="C1448" s="38">
        <v>595</v>
      </c>
      <c r="D1448" s="38">
        <v>-1.0857399999999999E-4</v>
      </c>
    </row>
    <row r="1449" spans="1:9" x14ac:dyDescent="0.35">
      <c r="A1449" s="38">
        <v>3276</v>
      </c>
      <c r="B1449" s="38">
        <v>595.31600000000003</v>
      </c>
      <c r="C1449" s="38">
        <v>596</v>
      </c>
      <c r="D1449" s="38">
        <v>-1.0216400000000001E-4</v>
      </c>
    </row>
    <row r="1450" spans="1:9" x14ac:dyDescent="0.35">
      <c r="A1450" s="38">
        <v>3282</v>
      </c>
      <c r="B1450" s="38">
        <v>596.31500000000005</v>
      </c>
      <c r="C1450" s="38">
        <v>597</v>
      </c>
      <c r="D1450" s="38">
        <v>-1.12364E-4</v>
      </c>
    </row>
    <row r="1451" spans="1:9" x14ac:dyDescent="0.35">
      <c r="A1451" s="38">
        <v>3288</v>
      </c>
      <c r="B1451" s="38">
        <v>597.30999999999995</v>
      </c>
      <c r="C1451" s="38">
        <v>598</v>
      </c>
      <c r="D1451" s="38">
        <v>-1.09691E-4</v>
      </c>
    </row>
    <row r="1452" spans="1:9" x14ac:dyDescent="0.35">
      <c r="A1452" s="38">
        <v>3294</v>
      </c>
      <c r="B1452" s="38">
        <v>598.31100000000004</v>
      </c>
      <c r="C1452" s="38">
        <v>599</v>
      </c>
      <c r="D1452" s="38">
        <v>-1.0666E-4</v>
      </c>
    </row>
    <row r="1453" spans="1:9" x14ac:dyDescent="0.35">
      <c r="A1453" s="38">
        <v>3300</v>
      </c>
      <c r="B1453" s="38">
        <v>599.30100000000004</v>
      </c>
      <c r="C1453" s="38">
        <v>600</v>
      </c>
      <c r="D1453" s="38">
        <v>-1.07396E-4</v>
      </c>
    </row>
    <row r="1454" spans="1:9" x14ac:dyDescent="0.35">
      <c r="A1454" s="38">
        <v>3306</v>
      </c>
      <c r="B1454" s="38">
        <v>600.29600000000005</v>
      </c>
      <c r="C1454" s="38">
        <v>601</v>
      </c>
      <c r="D1454" s="38">
        <v>-1.0963600000000001E-4</v>
      </c>
    </row>
    <row r="1455" spans="1:9" x14ac:dyDescent="0.35">
      <c r="A1455" s="38">
        <v>3312</v>
      </c>
      <c r="B1455" s="38">
        <v>601.29899999999998</v>
      </c>
      <c r="C1455" s="38">
        <v>602</v>
      </c>
      <c r="D1455" s="38">
        <v>-1.1365E-4</v>
      </c>
    </row>
    <row r="1456" spans="1:9" x14ac:dyDescent="0.35">
      <c r="A1456" s="38">
        <v>3318</v>
      </c>
      <c r="B1456" s="38">
        <v>602.29399999999998</v>
      </c>
      <c r="C1456" s="38">
        <v>603</v>
      </c>
      <c r="D1456" s="41">
        <v>-9.6341299999999999E-5</v>
      </c>
      <c r="I1456" s="41"/>
    </row>
    <row r="1457" spans="1:9" x14ac:dyDescent="0.35">
      <c r="A1457" s="38">
        <v>3324</v>
      </c>
      <c r="B1457" s="38">
        <v>603.29100000000005</v>
      </c>
      <c r="C1457" s="38">
        <v>604</v>
      </c>
      <c r="D1457" s="41">
        <v>-8.0673999999999994E-5</v>
      </c>
      <c r="I1457" s="41"/>
    </row>
    <row r="1458" spans="1:9" x14ac:dyDescent="0.35">
      <c r="A1458" s="38">
        <v>3330</v>
      </c>
      <c r="B1458" s="38">
        <v>604.29600000000005</v>
      </c>
      <c r="C1458" s="38">
        <v>605</v>
      </c>
      <c r="D1458" s="41">
        <v>-8.88912E-5</v>
      </c>
      <c r="I1458" s="41"/>
    </row>
    <row r="1459" spans="1:9" x14ac:dyDescent="0.35">
      <c r="A1459" s="38">
        <v>3336</v>
      </c>
      <c r="B1459" s="38">
        <v>605.29</v>
      </c>
      <c r="C1459" s="38">
        <v>606</v>
      </c>
      <c r="D1459" s="38">
        <v>-1.07624E-4</v>
      </c>
    </row>
    <row r="1460" spans="1:9" x14ac:dyDescent="0.35">
      <c r="A1460" s="38">
        <v>3342</v>
      </c>
      <c r="B1460" s="38">
        <v>606.28499999999997</v>
      </c>
      <c r="C1460" s="38">
        <v>607</v>
      </c>
      <c r="D1460" s="38">
        <v>-1.2262899999999999E-4</v>
      </c>
    </row>
    <row r="1461" spans="1:9" x14ac:dyDescent="0.35">
      <c r="A1461" s="38">
        <v>3348</v>
      </c>
      <c r="B1461" s="38">
        <v>607.28700000000003</v>
      </c>
      <c r="C1461" s="38">
        <v>608</v>
      </c>
      <c r="D1461" s="38">
        <v>-1.2552E-4</v>
      </c>
    </row>
    <row r="1462" spans="1:9" x14ac:dyDescent="0.35">
      <c r="A1462" s="38">
        <v>3354</v>
      </c>
      <c r="B1462" s="38">
        <v>608.28099999999995</v>
      </c>
      <c r="C1462" s="38">
        <v>609</v>
      </c>
      <c r="D1462" s="38">
        <v>-1.22605E-4</v>
      </c>
    </row>
    <row r="1463" spans="1:9" x14ac:dyDescent="0.35">
      <c r="A1463" s="38">
        <v>3360</v>
      </c>
      <c r="B1463" s="38">
        <v>609.28899999999999</v>
      </c>
      <c r="C1463" s="38">
        <v>610</v>
      </c>
      <c r="D1463" s="38">
        <v>-1.09755E-4</v>
      </c>
    </row>
    <row r="1464" spans="1:9" x14ac:dyDescent="0.35">
      <c r="A1464" s="38">
        <v>3366</v>
      </c>
      <c r="B1464" s="38">
        <v>610.28099999999995</v>
      </c>
      <c r="C1464" s="38">
        <v>611</v>
      </c>
      <c r="D1464" s="38">
        <v>-1.0210299999999999E-4</v>
      </c>
    </row>
    <row r="1465" spans="1:9" x14ac:dyDescent="0.35">
      <c r="A1465" s="38">
        <v>3372</v>
      </c>
      <c r="B1465" s="38">
        <v>611.26700000000005</v>
      </c>
      <c r="C1465" s="38">
        <v>612</v>
      </c>
      <c r="D1465" s="38">
        <v>-1.01896E-4</v>
      </c>
    </row>
    <row r="1466" spans="1:9" x14ac:dyDescent="0.35">
      <c r="A1466" s="38">
        <v>3378</v>
      </c>
      <c r="B1466" s="38">
        <v>612.25300000000004</v>
      </c>
      <c r="C1466" s="38">
        <v>613</v>
      </c>
      <c r="D1466" s="38">
        <v>-1.01479E-4</v>
      </c>
    </row>
    <row r="1467" spans="1:9" x14ac:dyDescent="0.35">
      <c r="A1467" s="38">
        <v>3384</v>
      </c>
      <c r="B1467" s="38">
        <v>613.25099999999998</v>
      </c>
      <c r="C1467" s="38">
        <v>614</v>
      </c>
      <c r="D1467" s="38">
        <v>-1.0724499999999999E-4</v>
      </c>
    </row>
    <row r="1468" spans="1:9" x14ac:dyDescent="0.35">
      <c r="A1468" s="38">
        <v>3390</v>
      </c>
      <c r="B1468" s="38">
        <v>614.25</v>
      </c>
      <c r="C1468" s="38">
        <v>615</v>
      </c>
      <c r="D1468" s="38">
        <v>-1.0821500000000001E-4</v>
      </c>
    </row>
    <row r="1469" spans="1:9" x14ac:dyDescent="0.35">
      <c r="A1469" s="38">
        <v>3396</v>
      </c>
      <c r="B1469" s="38">
        <v>615.24900000000002</v>
      </c>
      <c r="C1469" s="38">
        <v>616</v>
      </c>
      <c r="D1469" s="38">
        <v>-1.1058E-4</v>
      </c>
    </row>
    <row r="1470" spans="1:9" x14ac:dyDescent="0.35">
      <c r="A1470" s="38">
        <v>3402</v>
      </c>
      <c r="B1470" s="38">
        <v>616.25099999999998</v>
      </c>
      <c r="C1470" s="38">
        <v>617</v>
      </c>
      <c r="D1470" s="38">
        <v>-1.16549E-4</v>
      </c>
    </row>
    <row r="1471" spans="1:9" x14ac:dyDescent="0.35">
      <c r="A1471" s="38">
        <v>3408</v>
      </c>
      <c r="B1471" s="38">
        <v>617.23699999999997</v>
      </c>
      <c r="C1471" s="38">
        <v>618</v>
      </c>
      <c r="D1471" s="38">
        <v>-1.17186E-4</v>
      </c>
    </row>
    <row r="1472" spans="1:9" x14ac:dyDescent="0.35">
      <c r="A1472" s="38">
        <v>3414</v>
      </c>
      <c r="B1472" s="38">
        <v>618.22</v>
      </c>
      <c r="C1472" s="38">
        <v>619</v>
      </c>
      <c r="D1472" s="38">
        <v>-1.1538400000000001E-4</v>
      </c>
    </row>
    <row r="1473" spans="1:9" x14ac:dyDescent="0.35">
      <c r="A1473" s="38">
        <v>3420</v>
      </c>
      <c r="B1473" s="38">
        <v>619.21900000000005</v>
      </c>
      <c r="C1473" s="38">
        <v>620</v>
      </c>
      <c r="D1473" s="38">
        <v>-1.17298E-4</v>
      </c>
    </row>
    <row r="1474" spans="1:9" x14ac:dyDescent="0.35">
      <c r="A1474" s="38">
        <v>3426</v>
      </c>
      <c r="B1474" s="38">
        <v>620.226</v>
      </c>
      <c r="C1474" s="38">
        <v>621</v>
      </c>
      <c r="D1474" s="38">
        <v>-1.1911E-4</v>
      </c>
    </row>
    <row r="1475" spans="1:9" x14ac:dyDescent="0.35">
      <c r="A1475" s="38">
        <v>3432</v>
      </c>
      <c r="B1475" s="38">
        <v>621.20799999999997</v>
      </c>
      <c r="C1475" s="38">
        <v>622</v>
      </c>
      <c r="D1475" s="38">
        <v>-1.1988400000000001E-4</v>
      </c>
    </row>
    <row r="1476" spans="1:9" x14ac:dyDescent="0.35">
      <c r="A1476" s="38">
        <v>3438</v>
      </c>
      <c r="B1476" s="38">
        <v>622.20500000000004</v>
      </c>
      <c r="C1476" s="38">
        <v>623</v>
      </c>
      <c r="D1476" s="38">
        <v>-1.18273E-4</v>
      </c>
    </row>
    <row r="1477" spans="1:9" x14ac:dyDescent="0.35">
      <c r="A1477" s="38">
        <v>3444</v>
      </c>
      <c r="B1477" s="38">
        <v>623.19000000000005</v>
      </c>
      <c r="C1477" s="38">
        <v>624</v>
      </c>
      <c r="D1477" s="38">
        <v>-1.02094E-4</v>
      </c>
    </row>
    <row r="1478" spans="1:9" x14ac:dyDescent="0.35">
      <c r="A1478" s="38">
        <v>3450</v>
      </c>
      <c r="B1478" s="38">
        <v>624.18700000000001</v>
      </c>
      <c r="C1478" s="38">
        <v>625</v>
      </c>
      <c r="D1478" s="41">
        <v>-7.8464600000000001E-5</v>
      </c>
      <c r="I1478" s="41"/>
    </row>
    <row r="1479" spans="1:9" x14ac:dyDescent="0.35">
      <c r="A1479" s="38">
        <v>3456</v>
      </c>
      <c r="B1479" s="38">
        <v>625.178</v>
      </c>
      <c r="C1479" s="38">
        <v>626</v>
      </c>
      <c r="D1479" s="41">
        <v>-7.5461200000000002E-5</v>
      </c>
      <c r="I1479" s="41"/>
    </row>
    <row r="1480" spans="1:9" x14ac:dyDescent="0.35">
      <c r="A1480" s="38">
        <v>3462</v>
      </c>
      <c r="B1480" s="38">
        <v>626.17499999999995</v>
      </c>
      <c r="C1480" s="38">
        <v>627</v>
      </c>
      <c r="D1480" s="41">
        <v>-9.95065E-5</v>
      </c>
      <c r="I1480" s="41"/>
    </row>
    <row r="1481" spans="1:9" x14ac:dyDescent="0.35">
      <c r="A1481" s="38">
        <v>3468</v>
      </c>
      <c r="B1481" s="38">
        <v>627.16800000000001</v>
      </c>
      <c r="C1481" s="38">
        <v>628</v>
      </c>
      <c r="D1481" s="38">
        <v>-1.9446099999999999E-4</v>
      </c>
    </row>
    <row r="1482" spans="1:9" x14ac:dyDescent="0.35">
      <c r="A1482" s="38">
        <v>3474</v>
      </c>
      <c r="B1482" s="38">
        <v>628.15899999999999</v>
      </c>
      <c r="C1482" s="38">
        <v>629</v>
      </c>
      <c r="D1482" s="38">
        <v>-2.7976900000000002E-4</v>
      </c>
    </row>
    <row r="1483" spans="1:9" x14ac:dyDescent="0.35">
      <c r="A1483" s="38">
        <v>3480</v>
      </c>
      <c r="B1483" s="38">
        <v>629.13699999999994</v>
      </c>
      <c r="C1483" s="38">
        <v>630</v>
      </c>
      <c r="D1483" s="38">
        <v>-2.0613399999999999E-4</v>
      </c>
    </row>
    <row r="1484" spans="1:9" x14ac:dyDescent="0.35">
      <c r="A1484" s="38">
        <v>3486</v>
      </c>
      <c r="B1484" s="38">
        <v>630.13499999999999</v>
      </c>
      <c r="C1484" s="38">
        <v>631</v>
      </c>
      <c r="D1484" s="41">
        <v>-8.3328100000000006E-5</v>
      </c>
      <c r="I1484" s="41"/>
    </row>
    <row r="1485" spans="1:9" x14ac:dyDescent="0.35">
      <c r="A1485" s="38">
        <v>3492</v>
      </c>
      <c r="B1485" s="38">
        <v>631.13</v>
      </c>
      <c r="C1485" s="38">
        <v>632</v>
      </c>
      <c r="D1485" s="41">
        <v>2.1189700000000001E-5</v>
      </c>
      <c r="I1485" s="41"/>
    </row>
    <row r="1486" spans="1:9" x14ac:dyDescent="0.35">
      <c r="A1486" s="38">
        <v>3498</v>
      </c>
      <c r="B1486" s="38">
        <v>632.12</v>
      </c>
      <c r="C1486" s="38">
        <v>633</v>
      </c>
      <c r="D1486" s="41">
        <v>2.62094E-5</v>
      </c>
      <c r="I1486" s="41"/>
    </row>
    <row r="1487" spans="1:9" x14ac:dyDescent="0.35">
      <c r="A1487" s="38">
        <v>3504</v>
      </c>
      <c r="B1487" s="38">
        <v>633.10599999999999</v>
      </c>
      <c r="C1487" s="38">
        <v>634</v>
      </c>
      <c r="D1487" s="41">
        <v>-7.6973799999999998E-5</v>
      </c>
      <c r="I1487" s="41"/>
    </row>
    <row r="1488" spans="1:9" x14ac:dyDescent="0.35">
      <c r="A1488" s="38">
        <v>3510</v>
      </c>
      <c r="B1488" s="38">
        <v>634.09799999999996</v>
      </c>
      <c r="C1488" s="38">
        <v>635</v>
      </c>
      <c r="D1488" s="38">
        <v>-1.1736800000000001E-4</v>
      </c>
    </row>
    <row r="1489" spans="1:9" x14ac:dyDescent="0.35">
      <c r="A1489" s="38">
        <v>3516</v>
      </c>
      <c r="B1489" s="38">
        <v>635.08699999999999</v>
      </c>
      <c r="C1489" s="38">
        <v>636</v>
      </c>
      <c r="D1489" s="38">
        <v>-1.15778E-4</v>
      </c>
    </row>
    <row r="1490" spans="1:9" x14ac:dyDescent="0.35">
      <c r="A1490" s="38">
        <v>3522</v>
      </c>
      <c r="B1490" s="38">
        <v>636.06500000000005</v>
      </c>
      <c r="C1490" s="38">
        <v>637</v>
      </c>
      <c r="D1490" s="38">
        <v>-1.0268999999999999E-4</v>
      </c>
    </row>
    <row r="1491" spans="1:9" x14ac:dyDescent="0.35">
      <c r="A1491" s="38">
        <v>3528</v>
      </c>
      <c r="B1491" s="38">
        <v>637.04899999999998</v>
      </c>
      <c r="C1491" s="38">
        <v>638</v>
      </c>
      <c r="D1491" s="41">
        <v>-9.1193099999999999E-5</v>
      </c>
      <c r="I1491" s="41"/>
    </row>
    <row r="1492" spans="1:9" x14ac:dyDescent="0.35">
      <c r="A1492" s="38">
        <v>3534</v>
      </c>
      <c r="B1492" s="38">
        <v>638.029</v>
      </c>
      <c r="C1492" s="38">
        <v>639</v>
      </c>
      <c r="D1492" s="41">
        <v>-9.1313599999999999E-5</v>
      </c>
      <c r="I1492" s="41"/>
    </row>
    <row r="1493" spans="1:9" x14ac:dyDescent="0.35">
      <c r="A1493" s="38">
        <v>3540</v>
      </c>
      <c r="B1493" s="38">
        <v>639.01099999999997</v>
      </c>
      <c r="C1493" s="38">
        <v>640</v>
      </c>
      <c r="D1493" s="41">
        <v>-8.5611299999999998E-5</v>
      </c>
      <c r="I1493" s="41"/>
    </row>
    <row r="1494" spans="1:9" x14ac:dyDescent="0.35">
      <c r="A1494" s="38">
        <v>3546</v>
      </c>
      <c r="B1494" s="38">
        <v>639.995</v>
      </c>
      <c r="C1494" s="38">
        <v>641</v>
      </c>
      <c r="D1494" s="41">
        <v>-3.95104E-5</v>
      </c>
      <c r="I1494" s="41"/>
    </row>
    <row r="1495" spans="1:9" x14ac:dyDescent="0.35">
      <c r="A1495" s="38">
        <v>3552</v>
      </c>
      <c r="B1495" s="38">
        <v>640.99400000000003</v>
      </c>
      <c r="C1495" s="38">
        <v>642</v>
      </c>
      <c r="D1495" s="41">
        <v>1.30041E-5</v>
      </c>
      <c r="I1495" s="41"/>
    </row>
    <row r="1496" spans="1:9" x14ac:dyDescent="0.35">
      <c r="A1496" s="38">
        <v>3558</v>
      </c>
      <c r="B1496" s="38">
        <v>641.97900000000004</v>
      </c>
      <c r="C1496" s="38">
        <v>643</v>
      </c>
      <c r="D1496" s="41">
        <v>-4.3261599999999999E-5</v>
      </c>
      <c r="I1496" s="41"/>
    </row>
    <row r="1497" spans="1:9" x14ac:dyDescent="0.35">
      <c r="A1497" s="38">
        <v>3564</v>
      </c>
      <c r="B1497" s="38">
        <v>642.96900000000005</v>
      </c>
      <c r="C1497" s="38">
        <v>644</v>
      </c>
      <c r="D1497" s="38">
        <v>-1.2715799999999999E-4</v>
      </c>
    </row>
    <row r="1498" spans="1:9" x14ac:dyDescent="0.35">
      <c r="A1498" s="38">
        <v>3570</v>
      </c>
      <c r="B1498" s="38">
        <v>643.96900000000005</v>
      </c>
      <c r="C1498" s="38">
        <v>645</v>
      </c>
      <c r="D1498" s="38">
        <v>-2.02952E-4</v>
      </c>
    </row>
    <row r="1499" spans="1:9" x14ac:dyDescent="0.35">
      <c r="A1499" s="38">
        <v>3576</v>
      </c>
      <c r="B1499" s="38">
        <v>644.96699999999998</v>
      </c>
      <c r="C1499" s="38">
        <v>646</v>
      </c>
      <c r="D1499" s="38">
        <v>-2.06097E-4</v>
      </c>
    </row>
    <row r="1500" spans="1:9" x14ac:dyDescent="0.35">
      <c r="A1500" s="38">
        <v>3582</v>
      </c>
      <c r="B1500" s="38">
        <v>645.95899999999995</v>
      </c>
      <c r="C1500" s="38">
        <v>647</v>
      </c>
      <c r="D1500" s="38">
        <v>-1.2882900000000001E-4</v>
      </c>
    </row>
    <row r="1501" spans="1:9" x14ac:dyDescent="0.35">
      <c r="A1501" s="38">
        <v>3588</v>
      </c>
      <c r="B1501" s="38">
        <v>646.952</v>
      </c>
      <c r="C1501" s="38">
        <v>648</v>
      </c>
      <c r="D1501" s="38">
        <v>-1.09305E-4</v>
      </c>
    </row>
    <row r="1502" spans="1:9" x14ac:dyDescent="0.35">
      <c r="A1502" s="38">
        <v>3594</v>
      </c>
      <c r="B1502" s="38">
        <v>647.94399999999996</v>
      </c>
      <c r="C1502" s="38">
        <v>649</v>
      </c>
      <c r="D1502" s="38">
        <v>-1.07697E-4</v>
      </c>
    </row>
    <row r="1503" spans="1:9" x14ac:dyDescent="0.35">
      <c r="A1503" s="38">
        <v>3600</v>
      </c>
      <c r="B1503" s="38">
        <v>648.947</v>
      </c>
      <c r="C1503" s="38">
        <v>650</v>
      </c>
      <c r="D1503" s="38">
        <v>-1.0942099999999999E-4</v>
      </c>
    </row>
    <row r="1504" spans="1:9" x14ac:dyDescent="0.35">
      <c r="A1504" s="38">
        <v>3606</v>
      </c>
      <c r="B1504" s="38">
        <v>649.93700000000001</v>
      </c>
      <c r="C1504" s="38">
        <v>651</v>
      </c>
      <c r="D1504" s="38">
        <v>-1.06796E-4</v>
      </c>
    </row>
    <row r="1505" spans="1:9" x14ac:dyDescent="0.35">
      <c r="A1505" s="38">
        <v>3612</v>
      </c>
      <c r="B1505" s="38">
        <v>650.92100000000005</v>
      </c>
      <c r="C1505" s="38">
        <v>652</v>
      </c>
      <c r="D1505" s="38">
        <v>-1.0196600000000001E-4</v>
      </c>
    </row>
    <row r="1506" spans="1:9" x14ac:dyDescent="0.35">
      <c r="A1506" s="38">
        <v>3618</v>
      </c>
      <c r="B1506" s="38">
        <v>651.92399999999998</v>
      </c>
      <c r="C1506" s="38">
        <v>653</v>
      </c>
      <c r="D1506" s="38">
        <v>-1.01718E-4</v>
      </c>
    </row>
    <row r="1507" spans="1:9" x14ac:dyDescent="0.35">
      <c r="A1507" s="38">
        <v>3624</v>
      </c>
      <c r="B1507" s="38">
        <v>652.92200000000003</v>
      </c>
      <c r="C1507" s="38">
        <v>654</v>
      </c>
      <c r="D1507" s="38">
        <v>-1.0206599999999999E-4</v>
      </c>
    </row>
    <row r="1508" spans="1:9" x14ac:dyDescent="0.35">
      <c r="A1508" s="38">
        <v>3630</v>
      </c>
      <c r="B1508" s="38">
        <v>653.90499999999997</v>
      </c>
      <c r="C1508" s="38">
        <v>655</v>
      </c>
      <c r="D1508" s="38">
        <v>-1.10436E-4</v>
      </c>
    </row>
    <row r="1509" spans="1:9" x14ac:dyDescent="0.35">
      <c r="A1509" s="38">
        <v>3636</v>
      </c>
      <c r="B1509" s="38">
        <v>654.91200000000003</v>
      </c>
      <c r="C1509" s="38">
        <v>656</v>
      </c>
      <c r="D1509" s="38">
        <v>-1.09413E-4</v>
      </c>
    </row>
    <row r="1510" spans="1:9" x14ac:dyDescent="0.35">
      <c r="A1510" s="38">
        <v>3642</v>
      </c>
      <c r="B1510" s="38">
        <v>655.89599999999996</v>
      </c>
      <c r="C1510" s="38">
        <v>657</v>
      </c>
      <c r="D1510" s="41">
        <v>-9.6665799999999999E-5</v>
      </c>
      <c r="I1510" s="41"/>
    </row>
    <row r="1511" spans="1:9" x14ac:dyDescent="0.35">
      <c r="A1511" s="38">
        <v>3648</v>
      </c>
      <c r="B1511" s="38">
        <v>656.9</v>
      </c>
      <c r="C1511" s="38">
        <v>658</v>
      </c>
      <c r="D1511" s="41">
        <v>-8.7215199999999998E-5</v>
      </c>
      <c r="I1511" s="41"/>
    </row>
    <row r="1512" spans="1:9" x14ac:dyDescent="0.35">
      <c r="A1512" s="38">
        <v>3654</v>
      </c>
      <c r="B1512" s="38">
        <v>657.88800000000003</v>
      </c>
      <c r="C1512" s="38">
        <v>659</v>
      </c>
      <c r="D1512" s="41">
        <v>-8.5087900000000002E-5</v>
      </c>
      <c r="I1512" s="41"/>
    </row>
    <row r="1513" spans="1:9" x14ac:dyDescent="0.35">
      <c r="A1513" s="38">
        <v>3660</v>
      </c>
      <c r="B1513" s="38">
        <v>658.88</v>
      </c>
      <c r="C1513" s="38">
        <v>660</v>
      </c>
      <c r="D1513" s="41">
        <v>-9.5779200000000006E-5</v>
      </c>
      <c r="I1513" s="41"/>
    </row>
    <row r="1514" spans="1:9" x14ac:dyDescent="0.35">
      <c r="A1514" s="38">
        <v>3666</v>
      </c>
      <c r="B1514" s="38">
        <v>659.875</v>
      </c>
      <c r="C1514" s="38">
        <v>661</v>
      </c>
      <c r="D1514" s="38">
        <v>-1.11205E-4</v>
      </c>
    </row>
    <row r="1515" spans="1:9" x14ac:dyDescent="0.35">
      <c r="A1515" s="38">
        <v>3672</v>
      </c>
      <c r="B1515" s="38">
        <v>660.88</v>
      </c>
      <c r="C1515" s="38">
        <v>662</v>
      </c>
      <c r="D1515" s="38">
        <v>-1.18392E-4</v>
      </c>
    </row>
    <row r="1516" spans="1:9" x14ac:dyDescent="0.35">
      <c r="A1516" s="38">
        <v>3678</v>
      </c>
      <c r="B1516" s="38">
        <v>661.86</v>
      </c>
      <c r="C1516" s="38">
        <v>663</v>
      </c>
      <c r="D1516" s="38">
        <v>-1.1396900000000001E-4</v>
      </c>
    </row>
    <row r="1517" spans="1:9" x14ac:dyDescent="0.35">
      <c r="A1517" s="38">
        <v>3684</v>
      </c>
      <c r="B1517" s="38">
        <v>662.85</v>
      </c>
      <c r="C1517" s="38">
        <v>664</v>
      </c>
      <c r="D1517" s="38">
        <v>-1.0097199999999999E-4</v>
      </c>
    </row>
    <row r="1518" spans="1:9" x14ac:dyDescent="0.35">
      <c r="A1518" s="38">
        <v>3690</v>
      </c>
      <c r="B1518" s="38">
        <v>663.83799999999997</v>
      </c>
      <c r="C1518" s="38">
        <v>665</v>
      </c>
      <c r="D1518" s="41">
        <v>-8.9461600000000004E-5</v>
      </c>
      <c r="I1518" s="41"/>
    </row>
    <row r="1519" spans="1:9" x14ac:dyDescent="0.35">
      <c r="A1519" s="38">
        <v>3696</v>
      </c>
      <c r="B1519" s="38">
        <v>664.84</v>
      </c>
      <c r="C1519" s="38">
        <v>666</v>
      </c>
      <c r="D1519" s="41">
        <v>-8.8801999999999994E-5</v>
      </c>
      <c r="I1519" s="41"/>
    </row>
    <row r="1520" spans="1:9" x14ac:dyDescent="0.35">
      <c r="A1520" s="38">
        <v>3702</v>
      </c>
      <c r="B1520" s="38">
        <v>665.83500000000004</v>
      </c>
      <c r="C1520" s="38">
        <v>667</v>
      </c>
      <c r="D1520" s="41">
        <v>-7.6500899999999998E-5</v>
      </c>
      <c r="I1520" s="41"/>
    </row>
    <row r="1521" spans="1:9" x14ac:dyDescent="0.35">
      <c r="A1521" s="38">
        <v>3708</v>
      </c>
      <c r="B1521" s="38">
        <v>666.82799999999997</v>
      </c>
      <c r="C1521" s="38">
        <v>668</v>
      </c>
      <c r="D1521" s="41">
        <v>-2.70624E-5</v>
      </c>
      <c r="I1521" s="41"/>
    </row>
    <row r="1522" spans="1:9" x14ac:dyDescent="0.35">
      <c r="A1522" s="38">
        <v>3714</v>
      </c>
      <c r="B1522" s="38">
        <v>667.83399999999995</v>
      </c>
      <c r="C1522" s="38">
        <v>669</v>
      </c>
      <c r="D1522" s="41">
        <v>-5.4985899999999998E-5</v>
      </c>
      <c r="I1522" s="41"/>
    </row>
    <row r="1523" spans="1:9" x14ac:dyDescent="0.35">
      <c r="A1523" s="38">
        <v>3720</v>
      </c>
      <c r="B1523" s="38">
        <v>668.82299999999998</v>
      </c>
      <c r="C1523" s="38">
        <v>670</v>
      </c>
      <c r="D1523" s="41">
        <v>-9.3450900000000003E-5</v>
      </c>
      <c r="I1523" s="41"/>
    </row>
    <row r="1524" spans="1:9" x14ac:dyDescent="0.35">
      <c r="A1524" s="38">
        <v>3726</v>
      </c>
      <c r="B1524" s="38">
        <v>669.81600000000003</v>
      </c>
      <c r="C1524" s="38">
        <v>671</v>
      </c>
      <c r="D1524" s="38">
        <v>-1.40035E-4</v>
      </c>
    </row>
    <row r="1525" spans="1:9" x14ac:dyDescent="0.35">
      <c r="A1525" s="38">
        <v>3732</v>
      </c>
      <c r="B1525" s="38">
        <v>670.803</v>
      </c>
      <c r="C1525" s="38">
        <v>672</v>
      </c>
      <c r="D1525" s="38">
        <v>-1.71714E-4</v>
      </c>
    </row>
    <row r="1526" spans="1:9" x14ac:dyDescent="0.35">
      <c r="A1526" s="38">
        <v>3738</v>
      </c>
      <c r="B1526" s="38">
        <v>671.80700000000002</v>
      </c>
      <c r="C1526" s="38">
        <v>673</v>
      </c>
      <c r="D1526" s="38">
        <v>-1.2126899999999999E-4</v>
      </c>
    </row>
    <row r="1527" spans="1:9" x14ac:dyDescent="0.35">
      <c r="A1527" s="38">
        <v>3744</v>
      </c>
      <c r="B1527" s="38">
        <v>672.81299999999999</v>
      </c>
      <c r="C1527" s="38">
        <v>674</v>
      </c>
      <c r="D1527" s="38">
        <v>-1.12731E-4</v>
      </c>
    </row>
    <row r="1528" spans="1:9" x14ac:dyDescent="0.35">
      <c r="A1528" s="38">
        <v>3750</v>
      </c>
      <c r="B1528" s="38">
        <v>673.798</v>
      </c>
      <c r="C1528" s="38">
        <v>675</v>
      </c>
      <c r="D1528" s="38">
        <v>-1.0050700000000001E-4</v>
      </c>
    </row>
    <row r="1529" spans="1:9" x14ac:dyDescent="0.35">
      <c r="A1529" s="38">
        <v>3756</v>
      </c>
      <c r="B1529" s="38">
        <v>674.80899999999997</v>
      </c>
      <c r="C1529" s="38">
        <v>676</v>
      </c>
      <c r="D1529" s="41">
        <v>-8.6107799999999996E-5</v>
      </c>
      <c r="I1529" s="41"/>
    </row>
    <row r="1530" spans="1:9" x14ac:dyDescent="0.35">
      <c r="A1530" s="38">
        <v>3762</v>
      </c>
      <c r="B1530" s="38">
        <v>675.81</v>
      </c>
      <c r="C1530" s="38">
        <v>677</v>
      </c>
      <c r="D1530" s="41">
        <v>-8.5207600000000001E-5</v>
      </c>
      <c r="I1530" s="41"/>
    </row>
    <row r="1531" spans="1:9" x14ac:dyDescent="0.35">
      <c r="A1531" s="38">
        <v>3768</v>
      </c>
      <c r="B1531" s="38">
        <v>676.81</v>
      </c>
      <c r="C1531" s="38">
        <v>678</v>
      </c>
      <c r="D1531" s="38">
        <v>-1.11177E-4</v>
      </c>
    </row>
    <row r="1532" spans="1:9" x14ac:dyDescent="0.35">
      <c r="A1532" s="38">
        <v>3774</v>
      </c>
      <c r="B1532" s="38">
        <v>677.81200000000001</v>
      </c>
      <c r="C1532" s="38">
        <v>679</v>
      </c>
      <c r="D1532" s="38">
        <v>-1.4248700000000001E-4</v>
      </c>
    </row>
    <row r="1533" spans="1:9" x14ac:dyDescent="0.35">
      <c r="A1533" s="38">
        <v>3780</v>
      </c>
      <c r="B1533" s="38">
        <v>678.81700000000001</v>
      </c>
      <c r="C1533" s="38">
        <v>680</v>
      </c>
      <c r="D1533" s="38">
        <v>-1.5195700000000001E-4</v>
      </c>
    </row>
    <row r="1534" spans="1:9" x14ac:dyDescent="0.35">
      <c r="A1534" s="38">
        <v>3786</v>
      </c>
      <c r="B1534" s="38">
        <v>679.82</v>
      </c>
      <c r="C1534" s="38">
        <v>681</v>
      </c>
      <c r="D1534" s="38">
        <v>-1.3497100000000001E-4</v>
      </c>
    </row>
    <row r="1535" spans="1:9" x14ac:dyDescent="0.35">
      <c r="A1535" s="38">
        <v>3792</v>
      </c>
      <c r="B1535" s="38">
        <v>680.83900000000006</v>
      </c>
      <c r="C1535" s="38">
        <v>682</v>
      </c>
      <c r="D1535" s="38">
        <v>-1.00523E-4</v>
      </c>
    </row>
    <row r="1536" spans="1:9" x14ac:dyDescent="0.35">
      <c r="A1536" s="38">
        <v>3798</v>
      </c>
      <c r="B1536" s="38">
        <v>681.84100000000001</v>
      </c>
      <c r="C1536" s="38">
        <v>683</v>
      </c>
      <c r="D1536" s="41">
        <v>-8.4477199999999998E-5</v>
      </c>
      <c r="I1536" s="41"/>
    </row>
    <row r="1537" spans="1:9" x14ac:dyDescent="0.35">
      <c r="A1537" s="38">
        <v>3804</v>
      </c>
      <c r="B1537" s="38">
        <v>682.82399999999996</v>
      </c>
      <c r="C1537" s="38">
        <v>684</v>
      </c>
      <c r="D1537" s="41">
        <v>-8.74942E-5</v>
      </c>
      <c r="I1537" s="41"/>
    </row>
    <row r="1538" spans="1:9" x14ac:dyDescent="0.35">
      <c r="A1538" s="38">
        <v>3810</v>
      </c>
      <c r="B1538" s="38">
        <v>683.81899999999996</v>
      </c>
      <c r="C1538" s="38">
        <v>685</v>
      </c>
      <c r="D1538" s="41">
        <v>-9.9669100000000004E-5</v>
      </c>
      <c r="I1538" s="41"/>
    </row>
    <row r="1539" spans="1:9" x14ac:dyDescent="0.35">
      <c r="A1539" s="38">
        <v>3816</v>
      </c>
      <c r="B1539" s="38">
        <v>684.80700000000002</v>
      </c>
      <c r="C1539" s="38">
        <v>686</v>
      </c>
      <c r="D1539" s="38">
        <v>-1.12872E-4</v>
      </c>
    </row>
    <row r="1540" spans="1:9" x14ac:dyDescent="0.35">
      <c r="A1540" s="38">
        <v>3822</v>
      </c>
      <c r="B1540" s="38">
        <v>685.81399999999996</v>
      </c>
      <c r="C1540" s="38">
        <v>687</v>
      </c>
      <c r="D1540" s="41">
        <v>-9.6864800000000001E-5</v>
      </c>
      <c r="I1540" s="41"/>
    </row>
    <row r="1541" spans="1:9" x14ac:dyDescent="0.35">
      <c r="A1541" s="38">
        <v>3828</v>
      </c>
      <c r="B1541" s="38">
        <v>686.81100000000004</v>
      </c>
      <c r="C1541" s="38">
        <v>688</v>
      </c>
      <c r="D1541" s="41">
        <v>-6.3133300000000001E-5</v>
      </c>
      <c r="I1541" s="41"/>
    </row>
    <row r="1542" spans="1:9" x14ac:dyDescent="0.35">
      <c r="A1542" s="38">
        <v>3834</v>
      </c>
      <c r="B1542" s="38">
        <v>687.81700000000001</v>
      </c>
      <c r="C1542" s="38">
        <v>689</v>
      </c>
      <c r="D1542" s="41">
        <v>-4.6462399999999998E-5</v>
      </c>
      <c r="I1542" s="41"/>
    </row>
    <row r="1543" spans="1:9" x14ac:dyDescent="0.35">
      <c r="A1543" s="38">
        <v>3840</v>
      </c>
      <c r="B1543" s="38">
        <v>688.81700000000001</v>
      </c>
      <c r="C1543" s="38">
        <v>690</v>
      </c>
      <c r="D1543" s="41">
        <v>-5.06386E-5</v>
      </c>
      <c r="I1543" s="41"/>
    </row>
    <row r="1544" spans="1:9" x14ac:dyDescent="0.35">
      <c r="A1544" s="38">
        <v>3846</v>
      </c>
      <c r="B1544" s="38">
        <v>689.81100000000004</v>
      </c>
      <c r="C1544" s="38">
        <v>691</v>
      </c>
      <c r="D1544" s="41">
        <v>-8.0295899999999998E-5</v>
      </c>
      <c r="I1544" s="41"/>
    </row>
    <row r="1545" spans="1:9" x14ac:dyDescent="0.35">
      <c r="A1545" s="38">
        <v>3852</v>
      </c>
      <c r="B1545" s="38">
        <v>690.81</v>
      </c>
      <c r="C1545" s="38">
        <v>692</v>
      </c>
      <c r="D1545" s="38">
        <v>-1.0687E-4</v>
      </c>
    </row>
    <row r="1546" spans="1:9" x14ac:dyDescent="0.35">
      <c r="A1546" s="38">
        <v>3858</v>
      </c>
      <c r="B1546" s="38">
        <v>691.81500000000005</v>
      </c>
      <c r="C1546" s="38">
        <v>693</v>
      </c>
      <c r="D1546" s="38">
        <v>-1.003E-4</v>
      </c>
    </row>
    <row r="1547" spans="1:9" x14ac:dyDescent="0.35">
      <c r="A1547" s="38">
        <v>3864</v>
      </c>
      <c r="B1547" s="38">
        <v>692.80899999999997</v>
      </c>
      <c r="C1547" s="38">
        <v>694</v>
      </c>
      <c r="D1547" s="41">
        <v>-8.5000200000000007E-5</v>
      </c>
      <c r="I1547" s="41"/>
    </row>
    <row r="1548" spans="1:9" x14ac:dyDescent="0.35">
      <c r="A1548" s="38">
        <v>3870</v>
      </c>
      <c r="B1548" s="38">
        <v>693.80100000000004</v>
      </c>
      <c r="C1548" s="38">
        <v>695</v>
      </c>
      <c r="D1548" s="41">
        <v>-7.61741E-5</v>
      </c>
      <c r="I1548" s="41"/>
    </row>
    <row r="1549" spans="1:9" x14ac:dyDescent="0.35">
      <c r="A1549" s="38">
        <v>3876</v>
      </c>
      <c r="B1549" s="38">
        <v>694.78700000000003</v>
      </c>
      <c r="C1549" s="38">
        <v>696</v>
      </c>
      <c r="D1549" s="41">
        <v>-7.9556700000000004E-5</v>
      </c>
      <c r="I1549" s="41"/>
    </row>
    <row r="1550" spans="1:9" x14ac:dyDescent="0.35">
      <c r="A1550" s="38">
        <v>3882</v>
      </c>
      <c r="B1550" s="38">
        <v>695.774</v>
      </c>
      <c r="C1550" s="38">
        <v>697</v>
      </c>
      <c r="D1550" s="41">
        <v>-9.0331800000000001E-5</v>
      </c>
      <c r="I1550" s="41"/>
    </row>
    <row r="1551" spans="1:9" x14ac:dyDescent="0.35">
      <c r="A1551" s="38">
        <v>3888</v>
      </c>
      <c r="B1551" s="38">
        <v>696.76400000000001</v>
      </c>
      <c r="C1551" s="38">
        <v>698</v>
      </c>
      <c r="D1551" s="41">
        <v>-9.2465400000000004E-5</v>
      </c>
      <c r="I1551" s="41"/>
    </row>
    <row r="1552" spans="1:9" x14ac:dyDescent="0.35">
      <c r="A1552" s="38">
        <v>3894</v>
      </c>
      <c r="B1552" s="38">
        <v>697.75699999999995</v>
      </c>
      <c r="C1552" s="38">
        <v>699</v>
      </c>
      <c r="D1552" s="41">
        <v>-7.99972E-5</v>
      </c>
      <c r="I1552" s="41"/>
    </row>
    <row r="1553" spans="1:9" x14ac:dyDescent="0.35">
      <c r="A1553" s="38">
        <v>3900</v>
      </c>
      <c r="B1553" s="38">
        <v>698.74800000000005</v>
      </c>
      <c r="C1553" s="38">
        <v>700</v>
      </c>
      <c r="D1553" s="41">
        <v>-7.2025099999999996E-5</v>
      </c>
      <c r="I1553" s="41"/>
    </row>
    <row r="1554" spans="1:9" x14ac:dyDescent="0.35">
      <c r="A1554" s="38">
        <v>3906</v>
      </c>
      <c r="B1554" s="38">
        <v>699.74699999999996</v>
      </c>
      <c r="C1554" s="38">
        <v>701</v>
      </c>
      <c r="D1554" s="41">
        <v>-7.7783700000000005E-5</v>
      </c>
      <c r="I1554" s="41"/>
    </row>
    <row r="1555" spans="1:9" x14ac:dyDescent="0.35">
      <c r="A1555" s="38">
        <v>3912</v>
      </c>
      <c r="B1555" s="38">
        <v>700.75699999999995</v>
      </c>
      <c r="C1555" s="38">
        <v>702</v>
      </c>
      <c r="D1555" s="41">
        <v>-8.9199500000000005E-5</v>
      </c>
      <c r="I1555" s="41"/>
    </row>
    <row r="1556" spans="1:9" x14ac:dyDescent="0.35">
      <c r="A1556" s="38">
        <v>3918</v>
      </c>
      <c r="B1556" s="38">
        <v>701.77599999999995</v>
      </c>
      <c r="C1556" s="38">
        <v>703</v>
      </c>
      <c r="D1556" s="41">
        <v>-8.8638299999999995E-5</v>
      </c>
      <c r="I1556" s="41"/>
    </row>
    <row r="1557" spans="1:9" x14ac:dyDescent="0.35">
      <c r="A1557" s="38">
        <v>3924</v>
      </c>
      <c r="B1557" s="38">
        <v>702.78399999999999</v>
      </c>
      <c r="C1557" s="38">
        <v>704</v>
      </c>
      <c r="D1557" s="41">
        <v>-6.8751700000000001E-5</v>
      </c>
      <c r="I1557" s="41"/>
    </row>
    <row r="1558" spans="1:9" x14ac:dyDescent="0.35">
      <c r="A1558" s="38">
        <v>3930</v>
      </c>
      <c r="B1558" s="38">
        <v>703.79</v>
      </c>
      <c r="C1558" s="38">
        <v>705</v>
      </c>
      <c r="D1558" s="41">
        <v>-4.7386199999999997E-5</v>
      </c>
      <c r="I1558" s="41"/>
    </row>
    <row r="1559" spans="1:9" x14ac:dyDescent="0.35">
      <c r="A1559" s="38">
        <v>3936</v>
      </c>
      <c r="B1559" s="38">
        <v>704.79</v>
      </c>
      <c r="C1559" s="38">
        <v>706</v>
      </c>
      <c r="D1559" s="41">
        <v>-4.37009E-5</v>
      </c>
      <c r="I1559" s="41"/>
    </row>
    <row r="1560" spans="1:9" x14ac:dyDescent="0.35">
      <c r="A1560" s="38">
        <v>3942</v>
      </c>
      <c r="B1560" s="38">
        <v>705.83</v>
      </c>
      <c r="C1560" s="38">
        <v>707</v>
      </c>
      <c r="D1560" s="41">
        <v>-6.0381599999999998E-5</v>
      </c>
      <c r="I1560" s="41"/>
    </row>
    <row r="1561" spans="1:9" x14ac:dyDescent="0.35">
      <c r="A1561" s="38">
        <v>3948</v>
      </c>
      <c r="B1561" s="38">
        <v>706.84100000000001</v>
      </c>
      <c r="C1561" s="38">
        <v>708</v>
      </c>
      <c r="D1561" s="41">
        <v>-8.2755099999999996E-5</v>
      </c>
      <c r="I1561" s="41"/>
    </row>
    <row r="1562" spans="1:9" x14ac:dyDescent="0.35">
      <c r="A1562" s="38">
        <v>3954</v>
      </c>
      <c r="B1562" s="38">
        <v>707.83199999999999</v>
      </c>
      <c r="C1562" s="38">
        <v>709</v>
      </c>
      <c r="D1562" s="41">
        <v>-9.0626999999999998E-5</v>
      </c>
      <c r="I1562" s="41"/>
    </row>
    <row r="1563" spans="1:9" x14ac:dyDescent="0.35">
      <c r="A1563" s="38">
        <v>3960</v>
      </c>
      <c r="B1563" s="38">
        <v>708.83900000000006</v>
      </c>
      <c r="C1563" s="38">
        <v>710</v>
      </c>
      <c r="D1563" s="41">
        <v>-8.6144199999999994E-5</v>
      </c>
      <c r="I1563" s="41"/>
    </row>
    <row r="1564" spans="1:9" x14ac:dyDescent="0.35">
      <c r="A1564" s="38">
        <v>3966</v>
      </c>
      <c r="B1564" s="38">
        <v>709.83799999999997</v>
      </c>
      <c r="C1564" s="38">
        <v>711</v>
      </c>
      <c r="D1564" s="41">
        <v>-7.6203000000000002E-5</v>
      </c>
      <c r="I1564" s="41"/>
    </row>
    <row r="1565" spans="1:9" x14ac:dyDescent="0.35">
      <c r="A1565" s="38">
        <v>3972</v>
      </c>
      <c r="B1565" s="38">
        <v>710.83299999999997</v>
      </c>
      <c r="C1565" s="38">
        <v>712</v>
      </c>
      <c r="D1565" s="41">
        <v>-7.1569400000000006E-5</v>
      </c>
      <c r="I1565" s="41"/>
    </row>
    <row r="1566" spans="1:9" x14ac:dyDescent="0.35">
      <c r="A1566" s="38">
        <v>3978</v>
      </c>
      <c r="B1566" s="38">
        <v>711.83600000000001</v>
      </c>
      <c r="C1566" s="38">
        <v>713</v>
      </c>
      <c r="D1566" s="41">
        <v>-7.5584099999999993E-5</v>
      </c>
      <c r="I1566" s="41"/>
    </row>
    <row r="1567" spans="1:9" x14ac:dyDescent="0.35">
      <c r="A1567" s="38">
        <v>3984</v>
      </c>
      <c r="B1567" s="38">
        <v>712.81500000000005</v>
      </c>
      <c r="C1567" s="38">
        <v>714</v>
      </c>
      <c r="D1567" s="41">
        <v>-8.3286200000000002E-5</v>
      </c>
      <c r="I1567" s="41"/>
    </row>
    <row r="1568" spans="1:9" x14ac:dyDescent="0.35">
      <c r="A1568" s="38">
        <v>3990</v>
      </c>
      <c r="B1568" s="38">
        <v>713.81399999999996</v>
      </c>
      <c r="C1568" s="38">
        <v>715</v>
      </c>
      <c r="D1568" s="41">
        <v>-9.1333499999999996E-5</v>
      </c>
      <c r="I1568" s="41"/>
    </row>
    <row r="1569" spans="1:9" x14ac:dyDescent="0.35">
      <c r="A1569" s="38">
        <v>3996</v>
      </c>
      <c r="B1569" s="38">
        <v>714.82100000000003</v>
      </c>
      <c r="C1569" s="38">
        <v>716</v>
      </c>
      <c r="D1569" s="41">
        <v>-9.3291199999999999E-5</v>
      </c>
      <c r="I1569" s="41"/>
    </row>
    <row r="1570" spans="1:9" x14ac:dyDescent="0.35">
      <c r="A1570" s="38">
        <v>4002</v>
      </c>
      <c r="B1570" s="38">
        <v>715.83600000000001</v>
      </c>
      <c r="C1570" s="38">
        <v>717</v>
      </c>
      <c r="D1570" s="41">
        <v>-9.5218599999999997E-5</v>
      </c>
      <c r="I1570" s="41"/>
    </row>
    <row r="1571" spans="1:9" x14ac:dyDescent="0.35">
      <c r="A1571" s="38">
        <v>4008</v>
      </c>
      <c r="B1571" s="38">
        <v>716.84199999999998</v>
      </c>
      <c r="C1571" s="38">
        <v>718</v>
      </c>
      <c r="D1571" s="38">
        <v>-1.0050799999999999E-4</v>
      </c>
    </row>
    <row r="1572" spans="1:9" x14ac:dyDescent="0.35">
      <c r="A1572" s="38">
        <v>4014</v>
      </c>
      <c r="B1572" s="38">
        <v>717.86400000000003</v>
      </c>
      <c r="C1572" s="38">
        <v>719</v>
      </c>
      <c r="D1572" s="38">
        <v>-1.14341E-4</v>
      </c>
    </row>
    <row r="1573" spans="1:9" x14ac:dyDescent="0.35">
      <c r="A1573" s="38">
        <v>4020</v>
      </c>
      <c r="B1573" s="38">
        <v>718.88800000000003</v>
      </c>
      <c r="C1573" s="38">
        <v>720</v>
      </c>
      <c r="D1573" s="38">
        <v>-1.55527E-4</v>
      </c>
    </row>
    <row r="1574" spans="1:9" x14ac:dyDescent="0.35">
      <c r="A1574" s="38">
        <v>4026</v>
      </c>
      <c r="B1574" s="38">
        <v>719.90899999999999</v>
      </c>
      <c r="C1574" s="38">
        <v>721</v>
      </c>
      <c r="D1574" s="38">
        <v>-1.6711699999999999E-4</v>
      </c>
    </row>
    <row r="1575" spans="1:9" x14ac:dyDescent="0.35">
      <c r="A1575" s="38">
        <v>4032</v>
      </c>
      <c r="B1575" s="38">
        <v>720.92700000000002</v>
      </c>
      <c r="C1575" s="38">
        <v>722</v>
      </c>
      <c r="D1575" s="38">
        <v>-1.20248E-4</v>
      </c>
    </row>
    <row r="1576" spans="1:9" x14ac:dyDescent="0.35">
      <c r="A1576" s="38">
        <v>4038</v>
      </c>
      <c r="B1576" s="38">
        <v>721.93299999999999</v>
      </c>
      <c r="C1576" s="38">
        <v>723</v>
      </c>
      <c r="D1576" s="41">
        <v>-4.9579500000000002E-5</v>
      </c>
      <c r="I1576" s="41"/>
    </row>
    <row r="1577" spans="1:9" x14ac:dyDescent="0.35">
      <c r="A1577" s="38">
        <v>4044</v>
      </c>
      <c r="B1577" s="38">
        <v>722.93600000000004</v>
      </c>
      <c r="C1577" s="38">
        <v>724</v>
      </c>
      <c r="D1577" s="41">
        <v>1.1811700000000001E-5</v>
      </c>
      <c r="I1577" s="41"/>
    </row>
    <row r="1578" spans="1:9" x14ac:dyDescent="0.35">
      <c r="A1578" s="38">
        <v>4050</v>
      </c>
      <c r="B1578" s="38">
        <v>723.94299999999998</v>
      </c>
      <c r="C1578" s="38">
        <v>725</v>
      </c>
      <c r="D1578" s="41">
        <v>8.8469599999999997E-7</v>
      </c>
      <c r="I1578" s="41"/>
    </row>
    <row r="1579" spans="1:9" x14ac:dyDescent="0.35">
      <c r="A1579" s="38">
        <v>4056</v>
      </c>
      <c r="B1579" s="38">
        <v>724.93100000000004</v>
      </c>
      <c r="C1579" s="38">
        <v>726</v>
      </c>
      <c r="D1579" s="41">
        <v>-6.6801499999999994E-5</v>
      </c>
      <c r="I1579" s="41"/>
    </row>
    <row r="1580" spans="1:9" x14ac:dyDescent="0.35">
      <c r="A1580" s="38">
        <v>4062</v>
      </c>
      <c r="B1580" s="38">
        <v>725.95299999999997</v>
      </c>
      <c r="C1580" s="38">
        <v>727</v>
      </c>
      <c r="D1580" s="38">
        <v>-1.14654E-4</v>
      </c>
    </row>
    <row r="1581" spans="1:9" x14ac:dyDescent="0.35">
      <c r="A1581" s="38">
        <v>4068</v>
      </c>
      <c r="B1581" s="38">
        <v>726.96500000000003</v>
      </c>
      <c r="C1581" s="38">
        <v>728</v>
      </c>
      <c r="D1581" s="38">
        <v>-1.01409E-4</v>
      </c>
    </row>
    <row r="1582" spans="1:9" x14ac:dyDescent="0.35">
      <c r="A1582" s="38">
        <v>4074</v>
      </c>
      <c r="B1582" s="38">
        <v>727.96500000000003</v>
      </c>
      <c r="C1582" s="38">
        <v>729</v>
      </c>
      <c r="D1582" s="41">
        <v>-6.1262199999999998E-5</v>
      </c>
      <c r="I1582" s="41"/>
    </row>
    <row r="1583" spans="1:9" x14ac:dyDescent="0.35">
      <c r="A1583" s="38">
        <v>4080</v>
      </c>
      <c r="B1583" s="38">
        <v>728.97</v>
      </c>
      <c r="C1583" s="38">
        <v>730</v>
      </c>
      <c r="D1583" s="41">
        <v>-3.1479900000000003E-5</v>
      </c>
      <c r="I1583" s="41"/>
    </row>
    <row r="1584" spans="1:9" x14ac:dyDescent="0.35">
      <c r="A1584" s="38">
        <v>4086</v>
      </c>
      <c r="B1584" s="38">
        <v>729.98400000000004</v>
      </c>
      <c r="C1584" s="38">
        <v>731</v>
      </c>
      <c r="D1584" s="41">
        <v>-4.0485200000000003E-5</v>
      </c>
      <c r="I1584" s="41"/>
    </row>
    <row r="1585" spans="1:9" x14ac:dyDescent="0.35">
      <c r="A1585" s="38">
        <v>4092</v>
      </c>
      <c r="B1585" s="38">
        <v>730.98800000000006</v>
      </c>
      <c r="C1585" s="38">
        <v>732</v>
      </c>
      <c r="D1585" s="41">
        <v>-7.7492999999999998E-5</v>
      </c>
      <c r="I1585" s="41"/>
    </row>
    <row r="1586" spans="1:9" x14ac:dyDescent="0.35">
      <c r="A1586" s="38">
        <v>4098</v>
      </c>
      <c r="B1586" s="38">
        <v>731.995</v>
      </c>
      <c r="C1586" s="38">
        <v>733</v>
      </c>
      <c r="D1586" s="41">
        <v>-8.1617600000000003E-5</v>
      </c>
      <c r="I1586" s="41"/>
    </row>
    <row r="1587" spans="1:9" x14ac:dyDescent="0.35">
      <c r="A1587" s="38">
        <v>4104</v>
      </c>
      <c r="B1587" s="38">
        <v>733.00599999999997</v>
      </c>
      <c r="C1587" s="38">
        <v>734</v>
      </c>
      <c r="D1587" s="41">
        <v>-6.6641099999999995E-5</v>
      </c>
      <c r="I1587" s="41"/>
    </row>
    <row r="1588" spans="1:9" x14ac:dyDescent="0.35">
      <c r="A1588" s="38">
        <v>4110</v>
      </c>
      <c r="B1588" s="38">
        <v>734.00800000000004</v>
      </c>
      <c r="C1588" s="38">
        <v>735</v>
      </c>
      <c r="D1588" s="41">
        <v>-6.06422E-5</v>
      </c>
      <c r="I1588" s="41"/>
    </row>
    <row r="1589" spans="1:9" x14ac:dyDescent="0.35">
      <c r="A1589" s="38">
        <v>4116</v>
      </c>
      <c r="B1589" s="38">
        <v>735.01400000000001</v>
      </c>
      <c r="C1589" s="38">
        <v>736</v>
      </c>
      <c r="D1589" s="41">
        <v>-7.0554400000000003E-5</v>
      </c>
      <c r="I1589" s="41"/>
    </row>
    <row r="1590" spans="1:9" x14ac:dyDescent="0.35">
      <c r="A1590" s="38">
        <v>4122</v>
      </c>
      <c r="B1590" s="38">
        <v>736.01700000000005</v>
      </c>
      <c r="C1590" s="38">
        <v>737</v>
      </c>
      <c r="D1590" s="41">
        <v>-8.9690400000000004E-5</v>
      </c>
      <c r="I1590" s="41"/>
    </row>
    <row r="1591" spans="1:9" x14ac:dyDescent="0.35">
      <c r="A1591" s="38">
        <v>4128</v>
      </c>
      <c r="B1591" s="38">
        <v>737.02</v>
      </c>
      <c r="C1591" s="38">
        <v>738</v>
      </c>
      <c r="D1591" s="41">
        <v>-9.39377E-5</v>
      </c>
      <c r="I1591" s="41"/>
    </row>
    <row r="1592" spans="1:9" x14ac:dyDescent="0.35">
      <c r="A1592" s="38">
        <v>4134</v>
      </c>
      <c r="B1592" s="38">
        <v>738.01499999999999</v>
      </c>
      <c r="C1592" s="38">
        <v>739</v>
      </c>
      <c r="D1592" s="41">
        <v>-8.1150399999999995E-5</v>
      </c>
      <c r="I1592" s="41"/>
    </row>
    <row r="1593" spans="1:9" x14ac:dyDescent="0.35">
      <c r="A1593" s="38">
        <v>4140</v>
      </c>
      <c r="B1593" s="38">
        <v>739.01300000000003</v>
      </c>
      <c r="C1593" s="38">
        <v>740</v>
      </c>
      <c r="D1593" s="41">
        <v>-7.01235E-5</v>
      </c>
      <c r="I1593" s="41"/>
    </row>
    <row r="1594" spans="1:9" x14ac:dyDescent="0.35">
      <c r="A1594" s="38">
        <v>4146</v>
      </c>
      <c r="B1594" s="38">
        <v>740.02300000000002</v>
      </c>
      <c r="C1594" s="38">
        <v>741</v>
      </c>
      <c r="D1594" s="41">
        <v>-6.8252799999999998E-5</v>
      </c>
      <c r="I1594" s="41"/>
    </row>
    <row r="1595" spans="1:9" x14ac:dyDescent="0.35">
      <c r="A1595" s="38">
        <v>4152</v>
      </c>
      <c r="B1595" s="38">
        <v>741.02700000000004</v>
      </c>
      <c r="C1595" s="38">
        <v>742</v>
      </c>
      <c r="D1595" s="41">
        <v>-7.3945900000000006E-5</v>
      </c>
      <c r="I1595" s="41"/>
    </row>
    <row r="1596" spans="1:9" x14ac:dyDescent="0.35">
      <c r="A1596" s="38">
        <v>4158</v>
      </c>
      <c r="B1596" s="38">
        <v>742.03</v>
      </c>
      <c r="C1596" s="38">
        <v>743</v>
      </c>
      <c r="D1596" s="41">
        <v>-8.5154499999999999E-5</v>
      </c>
      <c r="I1596" s="41"/>
    </row>
    <row r="1597" spans="1:9" x14ac:dyDescent="0.35">
      <c r="A1597" s="38">
        <v>4164</v>
      </c>
      <c r="B1597" s="38">
        <v>743.03300000000002</v>
      </c>
      <c r="C1597" s="38">
        <v>744</v>
      </c>
      <c r="D1597" s="41">
        <v>-8.0330300000000006E-5</v>
      </c>
      <c r="I1597" s="41"/>
    </row>
    <row r="1598" spans="1:9" x14ac:dyDescent="0.35">
      <c r="A1598" s="38">
        <v>4170</v>
      </c>
      <c r="B1598" s="38">
        <v>744.03499999999997</v>
      </c>
      <c r="C1598" s="38">
        <v>745</v>
      </c>
      <c r="D1598" s="41">
        <v>-7.6647899999999995E-5</v>
      </c>
      <c r="I1598" s="41"/>
    </row>
    <row r="1599" spans="1:9" x14ac:dyDescent="0.35">
      <c r="A1599" s="38">
        <v>4176</v>
      </c>
      <c r="B1599" s="38">
        <v>745.03800000000001</v>
      </c>
      <c r="C1599" s="38">
        <v>746</v>
      </c>
      <c r="D1599" s="41">
        <v>-7.2455199999999997E-5</v>
      </c>
      <c r="I1599" s="41"/>
    </row>
    <row r="1600" spans="1:9" x14ac:dyDescent="0.35">
      <c r="A1600" s="38">
        <v>4182</v>
      </c>
      <c r="B1600" s="38">
        <v>746.03499999999997</v>
      </c>
      <c r="C1600" s="38">
        <v>747</v>
      </c>
      <c r="D1600" s="41">
        <v>-6.1665499999999994E-5</v>
      </c>
      <c r="I1600" s="41"/>
    </row>
    <row r="1601" spans="1:9" x14ac:dyDescent="0.35">
      <c r="A1601" s="38">
        <v>4188</v>
      </c>
      <c r="B1601" s="38">
        <v>747.03599999999994</v>
      </c>
      <c r="C1601" s="38">
        <v>748</v>
      </c>
      <c r="D1601" s="41">
        <v>-6.9444799999999996E-5</v>
      </c>
      <c r="I1601" s="41"/>
    </row>
    <row r="1602" spans="1:9" x14ac:dyDescent="0.35">
      <c r="A1602" s="38">
        <v>4194</v>
      </c>
      <c r="B1602" s="38">
        <v>748.03800000000001</v>
      </c>
      <c r="C1602" s="38">
        <v>749</v>
      </c>
      <c r="D1602" s="41">
        <v>-8.7180800000000004E-5</v>
      </c>
      <c r="I1602" s="41"/>
    </row>
    <row r="1603" spans="1:9" x14ac:dyDescent="0.35">
      <c r="A1603" s="38">
        <v>4200</v>
      </c>
      <c r="B1603" s="38">
        <v>749.03899999999999</v>
      </c>
      <c r="C1603" s="38">
        <v>750</v>
      </c>
      <c r="D1603" s="38">
        <v>-1.07243E-4</v>
      </c>
    </row>
    <row r="1604" spans="1:9" x14ac:dyDescent="0.35">
      <c r="A1604" s="38">
        <v>4206</v>
      </c>
      <c r="B1604" s="38">
        <v>750.05600000000004</v>
      </c>
      <c r="C1604" s="38">
        <v>751</v>
      </c>
      <c r="D1604" s="38">
        <v>-1.10288E-4</v>
      </c>
    </row>
    <row r="1605" spans="1:9" x14ac:dyDescent="0.35">
      <c r="A1605" s="38">
        <v>4212</v>
      </c>
      <c r="B1605" s="38">
        <v>751.06899999999996</v>
      </c>
      <c r="C1605" s="38">
        <v>752</v>
      </c>
      <c r="D1605" s="41">
        <v>-9.5258000000000002E-5</v>
      </c>
      <c r="I1605" s="41"/>
    </row>
    <row r="1606" spans="1:9" x14ac:dyDescent="0.35">
      <c r="A1606" s="38">
        <v>4218</v>
      </c>
      <c r="B1606" s="38">
        <v>752.05700000000002</v>
      </c>
      <c r="C1606" s="38">
        <v>753</v>
      </c>
      <c r="D1606" s="41">
        <v>-6.6811900000000003E-5</v>
      </c>
      <c r="I1606" s="41"/>
    </row>
    <row r="1607" spans="1:9" x14ac:dyDescent="0.35">
      <c r="A1607" s="38">
        <v>4224</v>
      </c>
      <c r="B1607" s="38">
        <v>753.04300000000001</v>
      </c>
      <c r="C1607" s="38">
        <v>754</v>
      </c>
      <c r="D1607" s="41">
        <v>-5.5623099999999999E-5</v>
      </c>
      <c r="I1607" s="41"/>
    </row>
    <row r="1608" spans="1:9" x14ac:dyDescent="0.35">
      <c r="A1608" s="38">
        <v>4230</v>
      </c>
      <c r="B1608" s="38">
        <v>754.02700000000004</v>
      </c>
      <c r="C1608" s="38">
        <v>755</v>
      </c>
      <c r="D1608" s="41">
        <v>-6.7174600000000006E-5</v>
      </c>
      <c r="I1608" s="41"/>
    </row>
    <row r="1609" spans="1:9" x14ac:dyDescent="0.35">
      <c r="A1609" s="38">
        <v>4236</v>
      </c>
      <c r="B1609" s="38">
        <v>755.02099999999996</v>
      </c>
      <c r="C1609" s="38">
        <v>756</v>
      </c>
      <c r="D1609" s="41">
        <v>-8.2869700000000004E-5</v>
      </c>
      <c r="I1609" s="41"/>
    </row>
    <row r="1610" spans="1:9" x14ac:dyDescent="0.35">
      <c r="A1610" s="38">
        <v>4242</v>
      </c>
      <c r="B1610" s="38">
        <v>756.005</v>
      </c>
      <c r="C1610" s="38">
        <v>757</v>
      </c>
      <c r="D1610" s="41">
        <v>-9.5997900000000005E-5</v>
      </c>
      <c r="I1610" s="41"/>
    </row>
    <row r="1611" spans="1:9" x14ac:dyDescent="0.35">
      <c r="A1611" s="38">
        <v>4248</v>
      </c>
      <c r="B1611" s="38">
        <v>757.005</v>
      </c>
      <c r="C1611" s="38">
        <v>758</v>
      </c>
      <c r="D1611" s="41">
        <v>-9.3086799999999998E-5</v>
      </c>
      <c r="I1611" s="41"/>
    </row>
    <row r="1612" spans="1:9" x14ac:dyDescent="0.35">
      <c r="A1612" s="38">
        <v>4254</v>
      </c>
      <c r="B1612" s="38">
        <v>757.99</v>
      </c>
      <c r="C1612" s="38">
        <v>759</v>
      </c>
      <c r="D1612" s="41">
        <v>-8.3379800000000004E-5</v>
      </c>
      <c r="I1612" s="41"/>
    </row>
    <row r="1613" spans="1:9" x14ac:dyDescent="0.35">
      <c r="A1613" s="38">
        <v>4260</v>
      </c>
      <c r="B1613" s="38">
        <v>758.99400000000003</v>
      </c>
      <c r="C1613" s="38">
        <v>760</v>
      </c>
      <c r="D1613" s="41">
        <v>-7.9210599999999997E-5</v>
      </c>
      <c r="I1613" s="41"/>
    </row>
    <row r="1614" spans="1:9" x14ac:dyDescent="0.35">
      <c r="A1614" s="38">
        <v>4266</v>
      </c>
      <c r="B1614" s="38">
        <v>760</v>
      </c>
      <c r="C1614" s="38">
        <v>761</v>
      </c>
      <c r="D1614" s="41">
        <v>-8.6773699999999999E-5</v>
      </c>
      <c r="I1614" s="41"/>
    </row>
    <row r="1615" spans="1:9" x14ac:dyDescent="0.35">
      <c r="A1615" s="38">
        <v>4272</v>
      </c>
      <c r="B1615" s="38">
        <v>761.005</v>
      </c>
      <c r="C1615" s="38">
        <v>762</v>
      </c>
      <c r="D1615" s="41">
        <v>-9.5577599999999998E-5</v>
      </c>
      <c r="I1615" s="41"/>
    </row>
    <row r="1616" spans="1:9" x14ac:dyDescent="0.35">
      <c r="A1616" s="38">
        <v>4278</v>
      </c>
      <c r="B1616" s="38">
        <v>762.00900000000001</v>
      </c>
      <c r="C1616" s="38">
        <v>763</v>
      </c>
      <c r="D1616" s="41">
        <v>-9.0572699999999994E-5</v>
      </c>
      <c r="I1616" s="41"/>
    </row>
    <row r="1617" spans="1:9" x14ac:dyDescent="0.35">
      <c r="A1617" s="38">
        <v>4284</v>
      </c>
      <c r="B1617" s="38">
        <v>763.01199999999994</v>
      </c>
      <c r="C1617" s="38">
        <v>764</v>
      </c>
      <c r="D1617" s="41">
        <v>-9.38449E-5</v>
      </c>
      <c r="I1617" s="41"/>
    </row>
    <row r="1618" spans="1:9" x14ac:dyDescent="0.35">
      <c r="A1618" s="38">
        <v>4290</v>
      </c>
      <c r="B1618" s="38">
        <v>764.024</v>
      </c>
      <c r="C1618" s="38">
        <v>765</v>
      </c>
      <c r="D1618" s="38">
        <v>-1.09311E-4</v>
      </c>
    </row>
    <row r="1619" spans="1:9" x14ac:dyDescent="0.35">
      <c r="A1619" s="38">
        <v>4296</v>
      </c>
      <c r="B1619" s="38">
        <v>765.03099999999995</v>
      </c>
      <c r="C1619" s="38">
        <v>766</v>
      </c>
      <c r="D1619" s="38">
        <v>-1.18409E-4</v>
      </c>
    </row>
    <row r="1620" spans="1:9" x14ac:dyDescent="0.35">
      <c r="A1620" s="38">
        <v>4302</v>
      </c>
      <c r="B1620" s="38">
        <v>766.02300000000002</v>
      </c>
      <c r="C1620" s="38">
        <v>767</v>
      </c>
      <c r="D1620" s="38">
        <v>-1.2241800000000001E-4</v>
      </c>
    </row>
    <row r="1621" spans="1:9" x14ac:dyDescent="0.35">
      <c r="A1621" s="38">
        <v>4308</v>
      </c>
      <c r="B1621" s="38">
        <v>767.01400000000001</v>
      </c>
      <c r="C1621" s="38">
        <v>768</v>
      </c>
      <c r="D1621" s="38">
        <v>-1.01813E-4</v>
      </c>
    </row>
    <row r="1622" spans="1:9" x14ac:dyDescent="0.35">
      <c r="A1622" s="38">
        <v>4314</v>
      </c>
      <c r="B1622" s="38">
        <v>768.01300000000003</v>
      </c>
      <c r="C1622" s="38">
        <v>769</v>
      </c>
      <c r="D1622" s="41">
        <v>-7.37916E-5</v>
      </c>
      <c r="I1622" s="41"/>
    </row>
    <row r="1623" spans="1:9" x14ac:dyDescent="0.35">
      <c r="A1623" s="38">
        <v>4320</v>
      </c>
      <c r="B1623" s="38">
        <v>768.98</v>
      </c>
      <c r="C1623" s="38">
        <v>770</v>
      </c>
      <c r="D1623" s="41">
        <v>-7.1085099999999995E-5</v>
      </c>
      <c r="I1623" s="41"/>
    </row>
    <row r="1624" spans="1:9" x14ac:dyDescent="0.35">
      <c r="A1624" s="38">
        <v>4326</v>
      </c>
      <c r="B1624" s="38">
        <v>769.976</v>
      </c>
      <c r="C1624" s="38">
        <v>771</v>
      </c>
      <c r="D1624" s="41">
        <v>-7.6946299999999999E-5</v>
      </c>
      <c r="I1624" s="41"/>
    </row>
    <row r="1625" spans="1:9" x14ac:dyDescent="0.35">
      <c r="A1625" s="38">
        <v>4332</v>
      </c>
      <c r="B1625" s="38">
        <v>770.98299999999995</v>
      </c>
      <c r="C1625" s="38">
        <v>772</v>
      </c>
      <c r="D1625" s="41">
        <v>-8.8063899999999996E-5</v>
      </c>
      <c r="I1625" s="41"/>
    </row>
    <row r="1626" spans="1:9" x14ac:dyDescent="0.35">
      <c r="A1626" s="38">
        <v>4338</v>
      </c>
      <c r="B1626" s="38">
        <v>771.97500000000002</v>
      </c>
      <c r="C1626" s="38">
        <v>773</v>
      </c>
      <c r="D1626" s="41">
        <v>-9.6290299999999995E-5</v>
      </c>
      <c r="I1626" s="41"/>
    </row>
    <row r="1627" spans="1:9" x14ac:dyDescent="0.35">
      <c r="A1627" s="38">
        <v>4344</v>
      </c>
      <c r="B1627" s="38">
        <v>772.99699999999996</v>
      </c>
      <c r="C1627" s="38">
        <v>774</v>
      </c>
      <c r="D1627" s="38">
        <v>-1.00493E-4</v>
      </c>
    </row>
    <row r="1628" spans="1:9" x14ac:dyDescent="0.35">
      <c r="A1628" s="38">
        <v>4350</v>
      </c>
      <c r="B1628" s="38">
        <v>773.98900000000003</v>
      </c>
      <c r="C1628" s="38">
        <v>775</v>
      </c>
      <c r="D1628" s="38">
        <v>-1.07098E-4</v>
      </c>
    </row>
    <row r="1629" spans="1:9" x14ac:dyDescent="0.35">
      <c r="A1629" s="38">
        <v>4356</v>
      </c>
      <c r="B1629" s="38">
        <v>774.99199999999996</v>
      </c>
      <c r="C1629" s="38">
        <v>776</v>
      </c>
      <c r="D1629" s="38">
        <v>-1.0755E-4</v>
      </c>
    </row>
    <row r="1630" spans="1:9" x14ac:dyDescent="0.35">
      <c r="A1630" s="38">
        <v>4362</v>
      </c>
      <c r="B1630" s="38">
        <v>775.97799999999995</v>
      </c>
      <c r="C1630" s="38">
        <v>777</v>
      </c>
      <c r="D1630" s="41">
        <v>-9.9394600000000005E-5</v>
      </c>
      <c r="I1630" s="41"/>
    </row>
    <row r="1631" spans="1:9" x14ac:dyDescent="0.35">
      <c r="A1631" s="38">
        <v>4368</v>
      </c>
      <c r="B1631" s="38">
        <v>776.97799999999995</v>
      </c>
      <c r="C1631" s="38">
        <v>778</v>
      </c>
      <c r="D1631" s="41">
        <v>-9.2715300000000003E-5</v>
      </c>
      <c r="I1631" s="41"/>
    </row>
    <row r="1632" spans="1:9" x14ac:dyDescent="0.35">
      <c r="A1632" s="38">
        <v>4374</v>
      </c>
      <c r="B1632" s="38">
        <v>777.96500000000003</v>
      </c>
      <c r="C1632" s="38">
        <v>779</v>
      </c>
      <c r="D1632" s="41">
        <v>-9.2959499999999997E-5</v>
      </c>
      <c r="I1632" s="41"/>
    </row>
    <row r="1633" spans="1:9" x14ac:dyDescent="0.35">
      <c r="A1633" s="38">
        <v>4380</v>
      </c>
      <c r="B1633" s="38">
        <v>778.96900000000005</v>
      </c>
      <c r="C1633" s="38">
        <v>780</v>
      </c>
      <c r="D1633" s="41">
        <v>-9.6994800000000002E-5</v>
      </c>
      <c r="I1633" s="41"/>
    </row>
    <row r="1634" spans="1:9" x14ac:dyDescent="0.35">
      <c r="A1634" s="38">
        <v>4386</v>
      </c>
      <c r="B1634" s="38">
        <v>779.97699999999998</v>
      </c>
      <c r="C1634" s="38">
        <v>781</v>
      </c>
      <c r="D1634" s="41">
        <v>-9.5247699999999999E-5</v>
      </c>
      <c r="I1634" s="41"/>
    </row>
    <row r="1635" spans="1:9" x14ac:dyDescent="0.35">
      <c r="A1635" s="38">
        <v>4392</v>
      </c>
      <c r="B1635" s="38">
        <v>780.97699999999998</v>
      </c>
      <c r="C1635" s="38">
        <v>782</v>
      </c>
      <c r="D1635" s="41">
        <v>-8.51547E-5</v>
      </c>
      <c r="I1635" s="41"/>
    </row>
    <row r="1636" spans="1:9" x14ac:dyDescent="0.35">
      <c r="A1636" s="38">
        <v>4398</v>
      </c>
      <c r="B1636" s="38">
        <v>781.971</v>
      </c>
      <c r="C1636" s="38">
        <v>783</v>
      </c>
      <c r="D1636" s="41">
        <v>-8.5482099999999999E-5</v>
      </c>
      <c r="I1636" s="41"/>
    </row>
    <row r="1637" spans="1:9" x14ac:dyDescent="0.35">
      <c r="A1637" s="38">
        <v>4404</v>
      </c>
      <c r="B1637" s="38">
        <v>782.94799999999998</v>
      </c>
      <c r="C1637" s="38">
        <v>784</v>
      </c>
      <c r="D1637" s="41">
        <v>-9.4104000000000006E-5</v>
      </c>
      <c r="I1637" s="41"/>
    </row>
    <row r="1638" spans="1:9" x14ac:dyDescent="0.35">
      <c r="A1638" s="38">
        <v>4410</v>
      </c>
      <c r="B1638" s="38">
        <v>783.96600000000001</v>
      </c>
      <c r="C1638" s="38">
        <v>785</v>
      </c>
      <c r="D1638" s="38">
        <v>-1.04789E-4</v>
      </c>
    </row>
    <row r="1639" spans="1:9" x14ac:dyDescent="0.35">
      <c r="A1639" s="38">
        <v>4416</v>
      </c>
      <c r="B1639" s="38">
        <v>784.97299999999996</v>
      </c>
      <c r="C1639" s="38">
        <v>786</v>
      </c>
      <c r="D1639" s="38">
        <v>-1.0440199999999999E-4</v>
      </c>
    </row>
    <row r="1640" spans="1:9" x14ac:dyDescent="0.35">
      <c r="A1640" s="38">
        <v>4422</v>
      </c>
      <c r="B1640" s="38">
        <v>785.97500000000002</v>
      </c>
      <c r="C1640" s="38">
        <v>787</v>
      </c>
      <c r="D1640" s="41">
        <v>-9.2160399999999999E-5</v>
      </c>
      <c r="I1640" s="41"/>
    </row>
    <row r="1641" spans="1:9" x14ac:dyDescent="0.35">
      <c r="A1641" s="38">
        <v>4428</v>
      </c>
      <c r="B1641" s="38">
        <v>786.96199999999999</v>
      </c>
      <c r="C1641" s="38">
        <v>788</v>
      </c>
      <c r="D1641" s="41">
        <v>-8.0941399999999997E-5</v>
      </c>
      <c r="I1641" s="41"/>
    </row>
    <row r="1642" spans="1:9" x14ac:dyDescent="0.35">
      <c r="A1642" s="38">
        <v>4434</v>
      </c>
      <c r="B1642" s="38">
        <v>787.96400000000006</v>
      </c>
      <c r="C1642" s="38">
        <v>789</v>
      </c>
      <c r="D1642" s="41">
        <v>-8.3013499999999994E-5</v>
      </c>
      <c r="I1642" s="41"/>
    </row>
    <row r="1643" spans="1:9" x14ac:dyDescent="0.35">
      <c r="A1643" s="38">
        <v>4440</v>
      </c>
      <c r="B1643" s="38">
        <v>788.952</v>
      </c>
      <c r="C1643" s="38">
        <v>790</v>
      </c>
      <c r="D1643" s="41">
        <v>-9.6325799999999999E-5</v>
      </c>
      <c r="I1643" s="41"/>
    </row>
    <row r="1644" spans="1:9" x14ac:dyDescent="0.35">
      <c r="A1644" s="38">
        <v>4446</v>
      </c>
      <c r="B1644" s="38">
        <v>789.94500000000005</v>
      </c>
      <c r="C1644" s="38">
        <v>791</v>
      </c>
      <c r="D1644" s="38">
        <v>-1.0256599999999999E-4</v>
      </c>
    </row>
    <row r="1645" spans="1:9" x14ac:dyDescent="0.35">
      <c r="A1645" s="38">
        <v>4452</v>
      </c>
      <c r="B1645" s="38">
        <v>790.93100000000004</v>
      </c>
      <c r="C1645" s="38">
        <v>792</v>
      </c>
      <c r="D1645" s="41">
        <v>-9.9643500000000002E-5</v>
      </c>
      <c r="I1645" s="41"/>
    </row>
    <row r="1646" spans="1:9" x14ac:dyDescent="0.35">
      <c r="A1646" s="38">
        <v>4458</v>
      </c>
      <c r="B1646" s="38">
        <v>791.92</v>
      </c>
      <c r="C1646" s="38">
        <v>793</v>
      </c>
      <c r="D1646" s="41">
        <v>-9.6702799999999998E-5</v>
      </c>
      <c r="I1646" s="41"/>
    </row>
    <row r="1647" spans="1:9" x14ac:dyDescent="0.35">
      <c r="A1647" s="38">
        <v>4464</v>
      </c>
      <c r="B1647" s="38">
        <v>792.90200000000004</v>
      </c>
      <c r="C1647" s="38">
        <v>794</v>
      </c>
      <c r="D1647" s="41">
        <v>-9.94416E-5</v>
      </c>
      <c r="I1647" s="41"/>
    </row>
    <row r="1648" spans="1:9" x14ac:dyDescent="0.35">
      <c r="A1648" s="38">
        <v>4470</v>
      </c>
      <c r="B1648" s="38">
        <v>793.89099999999996</v>
      </c>
      <c r="C1648" s="38">
        <v>795</v>
      </c>
      <c r="D1648" s="38">
        <v>-1.11074E-4</v>
      </c>
    </row>
    <row r="1649" spans="1:9" x14ac:dyDescent="0.35">
      <c r="A1649" s="38">
        <v>4476</v>
      </c>
      <c r="B1649" s="38">
        <v>794.88699999999994</v>
      </c>
      <c r="C1649" s="38">
        <v>796</v>
      </c>
      <c r="D1649" s="38">
        <v>-1.1881E-4</v>
      </c>
    </row>
    <row r="1650" spans="1:9" x14ac:dyDescent="0.35">
      <c r="A1650" s="38">
        <v>4482</v>
      </c>
      <c r="B1650" s="38">
        <v>795.86599999999999</v>
      </c>
      <c r="C1650" s="38">
        <v>797</v>
      </c>
      <c r="D1650" s="38">
        <v>-1.09073E-4</v>
      </c>
    </row>
    <row r="1651" spans="1:9" x14ac:dyDescent="0.35">
      <c r="A1651" s="38">
        <v>4488</v>
      </c>
      <c r="B1651" s="38">
        <v>796.83100000000002</v>
      </c>
      <c r="C1651" s="38">
        <v>798</v>
      </c>
      <c r="D1651" s="41">
        <v>-9.7761400000000002E-5</v>
      </c>
      <c r="I1651" s="41"/>
    </row>
    <row r="1652" spans="1:9" x14ac:dyDescent="0.35">
      <c r="A1652" s="38">
        <v>4494</v>
      </c>
      <c r="B1652" s="38">
        <v>797.81899999999996</v>
      </c>
      <c r="C1652" s="38">
        <v>799</v>
      </c>
      <c r="D1652" s="41">
        <v>-9.21513E-5</v>
      </c>
      <c r="I1652" s="41"/>
    </row>
    <row r="1653" spans="1:9" x14ac:dyDescent="0.35">
      <c r="A1653" s="38">
        <v>4500</v>
      </c>
      <c r="B1653" s="38">
        <v>798.81200000000001</v>
      </c>
      <c r="C1653" s="38">
        <v>800</v>
      </c>
      <c r="D1653" s="41">
        <v>-9.7537899999999993E-5</v>
      </c>
      <c r="I1653" s="41"/>
    </row>
    <row r="1654" spans="1:9" x14ac:dyDescent="0.35">
      <c r="A1654" s="38">
        <v>4506</v>
      </c>
      <c r="B1654" s="38">
        <v>799.80200000000002</v>
      </c>
      <c r="C1654" s="38">
        <v>801</v>
      </c>
      <c r="D1654" s="38">
        <v>-1.1353600000000001E-4</v>
      </c>
    </row>
    <row r="1655" spans="1:9" x14ac:dyDescent="0.35">
      <c r="A1655" s="38">
        <v>4512</v>
      </c>
      <c r="B1655" s="38">
        <v>800.79200000000003</v>
      </c>
      <c r="C1655" s="38">
        <v>802</v>
      </c>
      <c r="D1655" s="38">
        <v>-1.17299E-4</v>
      </c>
    </row>
    <row r="1656" spans="1:9" x14ac:dyDescent="0.35">
      <c r="A1656" s="38">
        <v>4518</v>
      </c>
      <c r="B1656" s="38">
        <v>801.79300000000001</v>
      </c>
      <c r="C1656" s="38">
        <v>803</v>
      </c>
      <c r="D1656" s="38">
        <v>-1.0736200000000001E-4</v>
      </c>
    </row>
    <row r="1657" spans="1:9" x14ac:dyDescent="0.35">
      <c r="A1657" s="38">
        <v>4524</v>
      </c>
      <c r="B1657" s="38">
        <v>802.78800000000001</v>
      </c>
      <c r="C1657" s="38">
        <v>804</v>
      </c>
      <c r="D1657" s="41">
        <v>-9.6824300000000001E-5</v>
      </c>
      <c r="I1657" s="41"/>
    </row>
    <row r="1658" spans="1:9" x14ac:dyDescent="0.35">
      <c r="A1658" s="38">
        <v>4530</v>
      </c>
      <c r="B1658" s="38">
        <v>803.77800000000002</v>
      </c>
      <c r="C1658" s="38">
        <v>805</v>
      </c>
      <c r="D1658" s="38">
        <v>-1.0021E-4</v>
      </c>
    </row>
    <row r="1659" spans="1:9" x14ac:dyDescent="0.35">
      <c r="A1659" s="38">
        <v>4536</v>
      </c>
      <c r="B1659" s="38">
        <v>804.77599999999995</v>
      </c>
      <c r="C1659" s="38">
        <v>806</v>
      </c>
      <c r="D1659" s="38">
        <v>-1.2313100000000001E-4</v>
      </c>
    </row>
    <row r="1660" spans="1:9" x14ac:dyDescent="0.35">
      <c r="A1660" s="38">
        <v>4542</v>
      </c>
      <c r="B1660" s="38">
        <v>805.78499999999997</v>
      </c>
      <c r="C1660" s="38">
        <v>807</v>
      </c>
      <c r="D1660" s="38">
        <v>-1.37916E-4</v>
      </c>
    </row>
    <row r="1661" spans="1:9" x14ac:dyDescent="0.35">
      <c r="A1661" s="38">
        <v>4548</v>
      </c>
      <c r="B1661" s="38">
        <v>806.79</v>
      </c>
      <c r="C1661" s="38">
        <v>808</v>
      </c>
      <c r="D1661" s="38">
        <v>-1.2575600000000001E-4</v>
      </c>
    </row>
    <row r="1662" spans="1:9" x14ac:dyDescent="0.35">
      <c r="A1662" s="38">
        <v>4554</v>
      </c>
      <c r="B1662" s="38">
        <v>807.81</v>
      </c>
      <c r="C1662" s="38">
        <v>809</v>
      </c>
      <c r="D1662" s="41">
        <v>-9.79704E-5</v>
      </c>
      <c r="I1662" s="41"/>
    </row>
    <row r="1663" spans="1:9" x14ac:dyDescent="0.35">
      <c r="A1663" s="38">
        <v>4560</v>
      </c>
      <c r="B1663" s="38">
        <v>808.81399999999996</v>
      </c>
      <c r="C1663" s="38">
        <v>810</v>
      </c>
      <c r="D1663" s="41">
        <v>-8.1988299999999996E-5</v>
      </c>
      <c r="I1663" s="41"/>
    </row>
    <row r="1664" spans="1:9" x14ac:dyDescent="0.35">
      <c r="A1664" s="38">
        <v>4566</v>
      </c>
      <c r="B1664" s="38">
        <v>809.82600000000002</v>
      </c>
      <c r="C1664" s="38">
        <v>811</v>
      </c>
      <c r="D1664" s="41">
        <v>-9.6611899999999996E-5</v>
      </c>
      <c r="I1664" s="41"/>
    </row>
    <row r="1665" spans="1:4" x14ac:dyDescent="0.35">
      <c r="A1665" s="38">
        <v>4572</v>
      </c>
      <c r="B1665" s="38">
        <v>810.84799999999996</v>
      </c>
      <c r="C1665" s="38">
        <v>812</v>
      </c>
      <c r="D1665" s="38">
        <v>-1.1790699999999999E-4</v>
      </c>
    </row>
    <row r="1666" spans="1:4" x14ac:dyDescent="0.35">
      <c r="A1666" s="38">
        <v>4578</v>
      </c>
      <c r="B1666" s="38">
        <v>811.84100000000001</v>
      </c>
      <c r="C1666" s="38">
        <v>813</v>
      </c>
      <c r="D1666" s="38">
        <v>-1.21265E-4</v>
      </c>
    </row>
    <row r="1667" spans="1:4" x14ac:dyDescent="0.35">
      <c r="A1667" s="38">
        <v>4584</v>
      </c>
      <c r="B1667" s="38">
        <v>812.84699999999998</v>
      </c>
      <c r="C1667" s="38">
        <v>814</v>
      </c>
      <c r="D1667" s="38">
        <v>-1.08279E-4</v>
      </c>
    </row>
    <row r="1668" spans="1:4" x14ac:dyDescent="0.35">
      <c r="A1668" s="38">
        <v>4590</v>
      </c>
      <c r="B1668" s="38">
        <v>813.83500000000004</v>
      </c>
      <c r="C1668" s="38">
        <v>815</v>
      </c>
      <c r="D1668" s="38">
        <v>-1.02191E-4</v>
      </c>
    </row>
    <row r="1669" spans="1:4" x14ac:dyDescent="0.35">
      <c r="A1669" s="38">
        <v>4596</v>
      </c>
      <c r="B1669" s="38">
        <v>814.82500000000005</v>
      </c>
      <c r="C1669" s="38">
        <v>816</v>
      </c>
      <c r="D1669" s="38">
        <v>-1.12988E-4</v>
      </c>
    </row>
    <row r="1670" spans="1:4" x14ac:dyDescent="0.35">
      <c r="A1670" s="38">
        <v>4602</v>
      </c>
      <c r="B1670" s="38">
        <v>815.81</v>
      </c>
      <c r="C1670" s="38">
        <v>817</v>
      </c>
      <c r="D1670" s="38">
        <v>-1.2585100000000001E-4</v>
      </c>
    </row>
    <row r="1671" spans="1:4" x14ac:dyDescent="0.35">
      <c r="A1671" s="38">
        <v>4608</v>
      </c>
      <c r="B1671" s="38">
        <v>816.81899999999996</v>
      </c>
      <c r="C1671" s="38">
        <v>818</v>
      </c>
      <c r="D1671" s="38">
        <v>-1.3309899999999999E-4</v>
      </c>
    </row>
    <row r="1672" spans="1:4" x14ac:dyDescent="0.35">
      <c r="A1672" s="38">
        <v>4614</v>
      </c>
      <c r="B1672" s="38">
        <v>817.81799999999998</v>
      </c>
      <c r="C1672" s="38">
        <v>819</v>
      </c>
      <c r="D1672" s="38">
        <v>-1.2224100000000001E-4</v>
      </c>
    </row>
    <row r="1673" spans="1:4" x14ac:dyDescent="0.35">
      <c r="A1673" s="38">
        <v>4620</v>
      </c>
      <c r="B1673" s="38">
        <v>818.80100000000004</v>
      </c>
      <c r="C1673" s="38">
        <v>820</v>
      </c>
      <c r="D1673" s="38">
        <v>-1.13089E-4</v>
      </c>
    </row>
    <row r="1674" spans="1:4" x14ac:dyDescent="0.35">
      <c r="A1674" s="38">
        <v>4626</v>
      </c>
      <c r="B1674" s="38">
        <v>819.81500000000005</v>
      </c>
      <c r="C1674" s="38">
        <v>821</v>
      </c>
      <c r="D1674" s="38">
        <v>-1.14059E-4</v>
      </c>
    </row>
    <row r="1675" spans="1:4" x14ac:dyDescent="0.35">
      <c r="A1675" s="38">
        <v>4632</v>
      </c>
      <c r="B1675" s="38">
        <v>820.83500000000004</v>
      </c>
      <c r="C1675" s="38">
        <v>822</v>
      </c>
      <c r="D1675" s="38">
        <v>-1.18971E-4</v>
      </c>
    </row>
    <row r="1676" spans="1:4" x14ac:dyDescent="0.35">
      <c r="A1676" s="38">
        <v>4638</v>
      </c>
      <c r="B1676" s="38">
        <v>821.82100000000003</v>
      </c>
      <c r="C1676" s="38">
        <v>823</v>
      </c>
      <c r="D1676" s="38">
        <v>-1.2711299999999999E-4</v>
      </c>
    </row>
    <row r="1677" spans="1:4" x14ac:dyDescent="0.35">
      <c r="A1677" s="38">
        <v>4644</v>
      </c>
      <c r="B1677" s="38">
        <v>822.84</v>
      </c>
      <c r="C1677" s="38">
        <v>824</v>
      </c>
      <c r="D1677" s="38">
        <v>-1.21204E-4</v>
      </c>
    </row>
    <row r="1678" spans="1:4" x14ac:dyDescent="0.35">
      <c r="A1678" s="38">
        <v>4650</v>
      </c>
      <c r="B1678" s="38">
        <v>823.82600000000002</v>
      </c>
      <c r="C1678" s="38">
        <v>825</v>
      </c>
      <c r="D1678" s="38">
        <v>-1.09521E-4</v>
      </c>
    </row>
    <row r="1679" spans="1:4" x14ac:dyDescent="0.35">
      <c r="A1679" s="38">
        <v>4656</v>
      </c>
      <c r="B1679" s="38">
        <v>824.83799999999997</v>
      </c>
      <c r="C1679" s="38">
        <v>826</v>
      </c>
      <c r="D1679" s="38">
        <v>-1.1582399999999999E-4</v>
      </c>
    </row>
    <row r="1680" spans="1:4" x14ac:dyDescent="0.35">
      <c r="A1680" s="38">
        <v>4662</v>
      </c>
      <c r="B1680" s="38">
        <v>825.82799999999997</v>
      </c>
      <c r="C1680" s="38">
        <v>827</v>
      </c>
      <c r="D1680" s="38">
        <v>-1.2935099999999999E-4</v>
      </c>
    </row>
    <row r="1681" spans="1:4" x14ac:dyDescent="0.35">
      <c r="A1681" s="38">
        <v>4668</v>
      </c>
      <c r="B1681" s="38">
        <v>826.83299999999997</v>
      </c>
      <c r="C1681" s="38">
        <v>828</v>
      </c>
      <c r="D1681" s="38">
        <v>-1.39639E-4</v>
      </c>
    </row>
    <row r="1682" spans="1:4" x14ac:dyDescent="0.35">
      <c r="A1682" s="38">
        <v>4674</v>
      </c>
      <c r="B1682" s="38">
        <v>827.84500000000003</v>
      </c>
      <c r="C1682" s="38">
        <v>829</v>
      </c>
      <c r="D1682" s="38">
        <v>-1.34855E-4</v>
      </c>
    </row>
    <row r="1683" spans="1:4" x14ac:dyDescent="0.35">
      <c r="A1683" s="38">
        <v>4680</v>
      </c>
      <c r="B1683" s="38">
        <v>828.83500000000004</v>
      </c>
      <c r="C1683" s="38">
        <v>830</v>
      </c>
      <c r="D1683" s="38">
        <v>-1.18516E-4</v>
      </c>
    </row>
    <row r="1684" spans="1:4" x14ac:dyDescent="0.35">
      <c r="A1684" s="38">
        <v>4686</v>
      </c>
      <c r="B1684" s="38">
        <v>829.82899999999995</v>
      </c>
      <c r="C1684" s="38">
        <v>831</v>
      </c>
      <c r="D1684" s="38">
        <v>-1.16549E-4</v>
      </c>
    </row>
    <row r="1685" spans="1:4" x14ac:dyDescent="0.35">
      <c r="A1685" s="38">
        <v>4692</v>
      </c>
      <c r="B1685" s="38">
        <v>830.82500000000005</v>
      </c>
      <c r="C1685" s="38">
        <v>832</v>
      </c>
      <c r="D1685" s="38">
        <v>-1.2338900000000001E-4</v>
      </c>
    </row>
    <row r="1686" spans="1:4" x14ac:dyDescent="0.35">
      <c r="A1686" s="38">
        <v>4698</v>
      </c>
      <c r="B1686" s="38">
        <v>831.82600000000002</v>
      </c>
      <c r="C1686" s="38">
        <v>833</v>
      </c>
      <c r="D1686" s="38">
        <v>-1.2568400000000001E-4</v>
      </c>
    </row>
    <row r="1687" spans="1:4" x14ac:dyDescent="0.35">
      <c r="A1687" s="38">
        <v>4704</v>
      </c>
      <c r="B1687" s="38">
        <v>832.83299999999997</v>
      </c>
      <c r="C1687" s="38">
        <v>834</v>
      </c>
      <c r="D1687" s="38">
        <v>-1.15418E-4</v>
      </c>
    </row>
    <row r="1688" spans="1:4" x14ac:dyDescent="0.35">
      <c r="A1688" s="38">
        <v>4710</v>
      </c>
      <c r="B1688" s="38">
        <v>833.82399999999996</v>
      </c>
      <c r="C1688" s="38">
        <v>835</v>
      </c>
      <c r="D1688" s="38">
        <v>-1.0868499999999999E-4</v>
      </c>
    </row>
    <row r="1689" spans="1:4" x14ac:dyDescent="0.35">
      <c r="A1689" s="38">
        <v>4716</v>
      </c>
      <c r="B1689" s="38">
        <v>834.82100000000003</v>
      </c>
      <c r="C1689" s="38">
        <v>836</v>
      </c>
      <c r="D1689" s="38">
        <v>-1.13202E-4</v>
      </c>
    </row>
    <row r="1690" spans="1:4" x14ac:dyDescent="0.35">
      <c r="A1690" s="38">
        <v>4722</v>
      </c>
      <c r="B1690" s="38">
        <v>835.81700000000001</v>
      </c>
      <c r="C1690" s="38">
        <v>837</v>
      </c>
      <c r="D1690" s="38">
        <v>-1.2474799999999999E-4</v>
      </c>
    </row>
    <row r="1691" spans="1:4" x14ac:dyDescent="0.35">
      <c r="A1691" s="38">
        <v>4728</v>
      </c>
      <c r="B1691" s="38">
        <v>836.80899999999997</v>
      </c>
      <c r="C1691" s="38">
        <v>838</v>
      </c>
      <c r="D1691" s="38">
        <v>-1.3497100000000001E-4</v>
      </c>
    </row>
    <row r="1692" spans="1:4" x14ac:dyDescent="0.35">
      <c r="A1692" s="38">
        <v>4734</v>
      </c>
      <c r="B1692" s="38">
        <v>837.81</v>
      </c>
      <c r="C1692" s="38">
        <v>839</v>
      </c>
      <c r="D1692" s="38">
        <v>-1.3264099999999999E-4</v>
      </c>
    </row>
    <row r="1693" spans="1:4" x14ac:dyDescent="0.35">
      <c r="A1693" s="38">
        <v>4740</v>
      </c>
      <c r="B1693" s="38">
        <v>838.80399999999997</v>
      </c>
      <c r="C1693" s="38">
        <v>840</v>
      </c>
      <c r="D1693" s="38">
        <v>-1.34857E-4</v>
      </c>
    </row>
    <row r="1694" spans="1:4" x14ac:dyDescent="0.35">
      <c r="A1694" s="38">
        <v>4746</v>
      </c>
      <c r="B1694" s="38">
        <v>839.78499999999997</v>
      </c>
      <c r="C1694" s="38">
        <v>841</v>
      </c>
      <c r="D1694" s="38">
        <v>-1.3822300000000001E-4</v>
      </c>
    </row>
    <row r="1695" spans="1:4" x14ac:dyDescent="0.35">
      <c r="A1695" s="38">
        <v>4752</v>
      </c>
      <c r="B1695" s="38">
        <v>840.77099999999996</v>
      </c>
      <c r="C1695" s="38">
        <v>842</v>
      </c>
      <c r="D1695" s="38">
        <v>-1.4045E-4</v>
      </c>
    </row>
    <row r="1696" spans="1:4" x14ac:dyDescent="0.35">
      <c r="A1696" s="38">
        <v>4758</v>
      </c>
      <c r="B1696" s="38">
        <v>841.74699999999996</v>
      </c>
      <c r="C1696" s="38">
        <v>843</v>
      </c>
      <c r="D1696" s="38">
        <v>-1.3533800000000001E-4</v>
      </c>
    </row>
    <row r="1697" spans="1:4" x14ac:dyDescent="0.35">
      <c r="A1697" s="38">
        <v>4764</v>
      </c>
      <c r="B1697" s="38">
        <v>842.726</v>
      </c>
      <c r="C1697" s="38">
        <v>844</v>
      </c>
      <c r="D1697" s="38">
        <v>-1.28808E-4</v>
      </c>
    </row>
    <row r="1698" spans="1:4" x14ac:dyDescent="0.35">
      <c r="A1698" s="38">
        <v>4770</v>
      </c>
      <c r="B1698" s="38">
        <v>843.68899999999996</v>
      </c>
      <c r="C1698" s="38">
        <v>845</v>
      </c>
      <c r="D1698" s="38">
        <v>-1.3397699999999999E-4</v>
      </c>
    </row>
    <row r="1699" spans="1:4" x14ac:dyDescent="0.35">
      <c r="A1699" s="38">
        <v>4776</v>
      </c>
      <c r="B1699" s="38">
        <v>844.66800000000001</v>
      </c>
      <c r="C1699" s="38">
        <v>846</v>
      </c>
      <c r="D1699" s="38">
        <v>-1.4040100000000001E-4</v>
      </c>
    </row>
    <row r="1700" spans="1:4" x14ac:dyDescent="0.35">
      <c r="A1700" s="38">
        <v>4782</v>
      </c>
      <c r="B1700" s="38">
        <v>845.65200000000004</v>
      </c>
      <c r="C1700" s="38">
        <v>847</v>
      </c>
      <c r="D1700" s="38">
        <v>-1.4943700000000001E-4</v>
      </c>
    </row>
    <row r="1701" spans="1:4" x14ac:dyDescent="0.35">
      <c r="A1701" s="38">
        <v>4788</v>
      </c>
      <c r="B1701" s="38">
        <v>846.63599999999997</v>
      </c>
      <c r="C1701" s="38">
        <v>848</v>
      </c>
      <c r="D1701" s="38">
        <v>-1.4241199999999999E-4</v>
      </c>
    </row>
    <row r="1702" spans="1:4" x14ac:dyDescent="0.35">
      <c r="A1702" s="38">
        <v>4794</v>
      </c>
      <c r="B1702" s="38">
        <v>847.63599999999997</v>
      </c>
      <c r="C1702" s="38">
        <v>849</v>
      </c>
      <c r="D1702" s="38">
        <v>-1.32557E-4</v>
      </c>
    </row>
    <row r="1703" spans="1:4" x14ac:dyDescent="0.35">
      <c r="A1703" s="38">
        <v>4800</v>
      </c>
      <c r="B1703" s="38">
        <v>848.63</v>
      </c>
      <c r="C1703" s="38">
        <v>850</v>
      </c>
      <c r="D1703" s="38">
        <v>-1.20134E-4</v>
      </c>
    </row>
    <row r="1704" spans="1:4" x14ac:dyDescent="0.35">
      <c r="A1704" s="38">
        <v>4806</v>
      </c>
      <c r="B1704" s="38">
        <v>849.63300000000004</v>
      </c>
      <c r="C1704" s="38">
        <v>851</v>
      </c>
      <c r="D1704" s="38">
        <v>-1.11084E-4</v>
      </c>
    </row>
    <row r="1705" spans="1:4" x14ac:dyDescent="0.35">
      <c r="A1705" s="38">
        <v>4812</v>
      </c>
      <c r="B1705" s="38">
        <v>850.63599999999997</v>
      </c>
      <c r="C1705" s="38">
        <v>852</v>
      </c>
      <c r="D1705" s="38">
        <v>-1.20149E-4</v>
      </c>
    </row>
    <row r="1706" spans="1:4" x14ac:dyDescent="0.35">
      <c r="A1706" s="38">
        <v>4818</v>
      </c>
      <c r="B1706" s="38">
        <v>851.64300000000003</v>
      </c>
      <c r="C1706" s="38">
        <v>853</v>
      </c>
      <c r="D1706" s="38">
        <v>-1.2579999999999999E-4</v>
      </c>
    </row>
    <row r="1707" spans="1:4" x14ac:dyDescent="0.35">
      <c r="A1707" s="38">
        <v>4824</v>
      </c>
      <c r="B1707" s="38">
        <v>852.64200000000005</v>
      </c>
      <c r="C1707" s="38">
        <v>854</v>
      </c>
      <c r="D1707" s="38">
        <v>-1.3619399999999999E-4</v>
      </c>
    </row>
    <row r="1708" spans="1:4" x14ac:dyDescent="0.35">
      <c r="A1708" s="38">
        <v>4830</v>
      </c>
      <c r="B1708" s="38">
        <v>853.65899999999999</v>
      </c>
      <c r="C1708" s="38">
        <v>855</v>
      </c>
      <c r="D1708" s="38">
        <v>-1.4758600000000001E-4</v>
      </c>
    </row>
    <row r="1709" spans="1:4" x14ac:dyDescent="0.35">
      <c r="A1709" s="38">
        <v>4836</v>
      </c>
      <c r="B1709" s="38">
        <v>854.64700000000005</v>
      </c>
      <c r="C1709" s="38">
        <v>856</v>
      </c>
      <c r="D1709" s="38">
        <v>-1.49679E-4</v>
      </c>
    </row>
    <row r="1710" spans="1:4" x14ac:dyDescent="0.35">
      <c r="A1710" s="38">
        <v>4842</v>
      </c>
      <c r="B1710" s="38">
        <v>855.64099999999996</v>
      </c>
      <c r="C1710" s="38">
        <v>857</v>
      </c>
      <c r="D1710" s="38">
        <v>-1.4454100000000001E-4</v>
      </c>
    </row>
    <row r="1711" spans="1:4" x14ac:dyDescent="0.35">
      <c r="A1711" s="38">
        <v>4848</v>
      </c>
      <c r="B1711" s="38">
        <v>856.65499999999997</v>
      </c>
      <c r="C1711" s="38">
        <v>858</v>
      </c>
      <c r="D1711" s="38">
        <v>-1.3320500000000001E-4</v>
      </c>
    </row>
    <row r="1712" spans="1:4" x14ac:dyDescent="0.35">
      <c r="A1712" s="38">
        <v>4854</v>
      </c>
      <c r="B1712" s="38">
        <v>857.654</v>
      </c>
      <c r="C1712" s="38">
        <v>859</v>
      </c>
      <c r="D1712" s="38">
        <v>-1.29173E-4</v>
      </c>
    </row>
    <row r="1713" spans="1:9" x14ac:dyDescent="0.35">
      <c r="A1713" s="38">
        <v>4860</v>
      </c>
      <c r="B1713" s="38">
        <v>858.65099999999995</v>
      </c>
      <c r="C1713" s="38">
        <v>860</v>
      </c>
      <c r="D1713" s="38">
        <v>-1.4539800000000001E-4</v>
      </c>
    </row>
    <row r="1714" spans="1:9" x14ac:dyDescent="0.35">
      <c r="A1714" s="38">
        <v>4866</v>
      </c>
      <c r="B1714" s="38">
        <v>859.649</v>
      </c>
      <c r="C1714" s="38">
        <v>861</v>
      </c>
      <c r="D1714" s="38">
        <v>-1.56405E-4</v>
      </c>
    </row>
    <row r="1715" spans="1:9" x14ac:dyDescent="0.35">
      <c r="A1715" s="38">
        <v>4872</v>
      </c>
      <c r="B1715" s="38">
        <v>860.63400000000001</v>
      </c>
      <c r="C1715" s="38">
        <v>862</v>
      </c>
      <c r="D1715" s="38">
        <v>-1.4977999999999999E-4</v>
      </c>
    </row>
    <row r="1716" spans="1:9" x14ac:dyDescent="0.35">
      <c r="A1716" s="38">
        <v>4878</v>
      </c>
      <c r="B1716" s="38">
        <v>861.62099999999998</v>
      </c>
      <c r="C1716" s="38">
        <v>863</v>
      </c>
      <c r="D1716" s="38">
        <v>-1.3723399999999999E-4</v>
      </c>
    </row>
    <row r="1717" spans="1:9" x14ac:dyDescent="0.35">
      <c r="A1717" s="38">
        <v>4884</v>
      </c>
      <c r="B1717" s="38">
        <v>862.61199999999997</v>
      </c>
      <c r="C1717" s="38">
        <v>864</v>
      </c>
      <c r="D1717" s="38">
        <v>-1.3572500000000001E-4</v>
      </c>
    </row>
    <row r="1718" spans="1:9" x14ac:dyDescent="0.35">
      <c r="A1718" s="38">
        <v>4890</v>
      </c>
      <c r="B1718" s="38">
        <v>863.596</v>
      </c>
      <c r="C1718" s="38">
        <v>865</v>
      </c>
      <c r="D1718" s="38">
        <v>-1.5453400000000001E-4</v>
      </c>
    </row>
    <row r="1719" spans="1:9" x14ac:dyDescent="0.35">
      <c r="A1719" s="38">
        <v>4896</v>
      </c>
      <c r="B1719" s="38">
        <v>864.57399999999996</v>
      </c>
      <c r="C1719" s="38">
        <v>866</v>
      </c>
      <c r="D1719" s="38">
        <v>-1.7099500000000001E-4</v>
      </c>
    </row>
    <row r="1720" spans="1:9" x14ac:dyDescent="0.35">
      <c r="A1720" s="38">
        <v>4902</v>
      </c>
      <c r="B1720" s="38">
        <v>865.56200000000001</v>
      </c>
      <c r="C1720" s="38">
        <v>867</v>
      </c>
      <c r="D1720" s="38">
        <v>-1.6868300000000001E-4</v>
      </c>
    </row>
    <row r="1721" spans="1:9" x14ac:dyDescent="0.35">
      <c r="A1721" s="38">
        <v>4908</v>
      </c>
      <c r="B1721" s="38">
        <v>866.548</v>
      </c>
      <c r="C1721" s="38">
        <v>868</v>
      </c>
      <c r="D1721" s="38">
        <v>-1.3192600000000001E-4</v>
      </c>
    </row>
    <row r="1722" spans="1:9" x14ac:dyDescent="0.35">
      <c r="A1722" s="38">
        <v>4914</v>
      </c>
      <c r="B1722" s="38">
        <v>867.553</v>
      </c>
      <c r="C1722" s="38">
        <v>869</v>
      </c>
      <c r="D1722" s="41">
        <v>-9.9006900000000002E-5</v>
      </c>
      <c r="I1722" s="41"/>
    </row>
    <row r="1723" spans="1:9" x14ac:dyDescent="0.35">
      <c r="A1723" s="38">
        <v>4920</v>
      </c>
      <c r="B1723" s="38">
        <v>868.57</v>
      </c>
      <c r="C1723" s="38">
        <v>870</v>
      </c>
      <c r="D1723" s="41">
        <v>-9.2021900000000001E-5</v>
      </c>
      <c r="I1723" s="41"/>
    </row>
    <row r="1724" spans="1:9" x14ac:dyDescent="0.35">
      <c r="A1724" s="38">
        <v>4926</v>
      </c>
      <c r="B1724" s="38">
        <v>869.59</v>
      </c>
      <c r="C1724" s="38">
        <v>871</v>
      </c>
      <c r="D1724" s="38">
        <v>-1.11933E-4</v>
      </c>
    </row>
    <row r="1725" spans="1:9" x14ac:dyDescent="0.35">
      <c r="A1725" s="38">
        <v>4932</v>
      </c>
      <c r="B1725" s="38">
        <v>870.58199999999999</v>
      </c>
      <c r="C1725" s="38">
        <v>872</v>
      </c>
      <c r="D1725" s="38">
        <v>-1.5480800000000001E-4</v>
      </c>
    </row>
    <row r="1726" spans="1:9" x14ac:dyDescent="0.35">
      <c r="A1726" s="38">
        <v>4938</v>
      </c>
      <c r="B1726" s="38">
        <v>871.57100000000003</v>
      </c>
      <c r="C1726" s="38">
        <v>873</v>
      </c>
      <c r="D1726" s="38">
        <v>-1.7724400000000001E-4</v>
      </c>
    </row>
    <row r="1727" spans="1:9" x14ac:dyDescent="0.35">
      <c r="A1727" s="38">
        <v>4944</v>
      </c>
      <c r="B1727" s="38">
        <v>872.56500000000005</v>
      </c>
      <c r="C1727" s="38">
        <v>874</v>
      </c>
      <c r="D1727" s="38">
        <v>-1.8144600000000001E-4</v>
      </c>
    </row>
    <row r="1728" spans="1:9" x14ac:dyDescent="0.35">
      <c r="A1728" s="38">
        <v>4950</v>
      </c>
      <c r="B1728" s="38">
        <v>873.56799999999998</v>
      </c>
      <c r="C1728" s="38">
        <v>875</v>
      </c>
      <c r="D1728" s="38">
        <v>-1.7897E-4</v>
      </c>
    </row>
    <row r="1729" spans="1:4" x14ac:dyDescent="0.35">
      <c r="A1729" s="38">
        <v>4956</v>
      </c>
      <c r="B1729" s="38">
        <v>874.56100000000004</v>
      </c>
      <c r="C1729" s="38">
        <v>876</v>
      </c>
      <c r="D1729" s="38">
        <v>-1.6204300000000001E-4</v>
      </c>
    </row>
    <row r="1730" spans="1:4" x14ac:dyDescent="0.35">
      <c r="A1730" s="38">
        <v>4962</v>
      </c>
      <c r="B1730" s="38">
        <v>875.577</v>
      </c>
      <c r="C1730" s="38">
        <v>877</v>
      </c>
      <c r="D1730" s="38">
        <v>-1.49393E-4</v>
      </c>
    </row>
    <row r="1731" spans="1:4" x14ac:dyDescent="0.35">
      <c r="A1731" s="38">
        <v>4968</v>
      </c>
      <c r="B1731" s="38">
        <v>876.59299999999996</v>
      </c>
      <c r="C1731" s="38">
        <v>878</v>
      </c>
      <c r="D1731" s="38">
        <v>-1.4837199999999999E-4</v>
      </c>
    </row>
    <row r="1732" spans="1:4" x14ac:dyDescent="0.35">
      <c r="A1732" s="38">
        <v>4974</v>
      </c>
      <c r="B1732" s="38">
        <v>877.59199999999998</v>
      </c>
      <c r="C1732" s="38">
        <v>879</v>
      </c>
      <c r="D1732" s="38">
        <v>-1.5808599999999999E-4</v>
      </c>
    </row>
    <row r="1733" spans="1:4" x14ac:dyDescent="0.35">
      <c r="A1733" s="38">
        <v>4980</v>
      </c>
      <c r="B1733" s="38">
        <v>878.59900000000005</v>
      </c>
      <c r="C1733" s="38">
        <v>880</v>
      </c>
      <c r="D1733" s="38">
        <v>-1.7010500000000001E-4</v>
      </c>
    </row>
    <row r="1734" spans="1:4" x14ac:dyDescent="0.35">
      <c r="A1734" s="38">
        <v>4986</v>
      </c>
      <c r="B1734" s="38">
        <v>879.60199999999998</v>
      </c>
      <c r="C1734" s="38">
        <v>881</v>
      </c>
      <c r="D1734" s="38">
        <v>-1.6533300000000001E-4</v>
      </c>
    </row>
    <row r="1735" spans="1:4" x14ac:dyDescent="0.35">
      <c r="A1735" s="38">
        <v>4992</v>
      </c>
      <c r="B1735" s="38">
        <v>880.62300000000005</v>
      </c>
      <c r="C1735" s="38">
        <v>882</v>
      </c>
      <c r="D1735" s="38">
        <v>-1.56267E-4</v>
      </c>
    </row>
    <row r="1736" spans="1:4" x14ac:dyDescent="0.35">
      <c r="A1736" s="38">
        <v>4998</v>
      </c>
      <c r="B1736" s="38">
        <v>881.63499999999999</v>
      </c>
      <c r="C1736" s="38">
        <v>883</v>
      </c>
      <c r="D1736" s="38">
        <v>-1.6009100000000001E-4</v>
      </c>
    </row>
    <row r="1737" spans="1:4" x14ac:dyDescent="0.35">
      <c r="A1737" s="38">
        <v>5004</v>
      </c>
      <c r="B1737" s="38">
        <v>882.63099999999997</v>
      </c>
      <c r="C1737" s="38">
        <v>884</v>
      </c>
      <c r="D1737" s="38">
        <v>-1.7243900000000001E-4</v>
      </c>
    </row>
    <row r="1738" spans="1:4" x14ac:dyDescent="0.35">
      <c r="A1738" s="38">
        <v>5010</v>
      </c>
      <c r="B1738" s="38">
        <v>883.63199999999995</v>
      </c>
      <c r="C1738" s="38">
        <v>885</v>
      </c>
      <c r="D1738" s="38">
        <v>-1.8144600000000001E-4</v>
      </c>
    </row>
    <row r="1739" spans="1:4" x14ac:dyDescent="0.35">
      <c r="A1739" s="38">
        <v>5016</v>
      </c>
      <c r="B1739" s="38">
        <v>884.64099999999996</v>
      </c>
      <c r="C1739" s="38">
        <v>886</v>
      </c>
      <c r="D1739" s="38">
        <v>-1.7922899999999999E-4</v>
      </c>
    </row>
    <row r="1740" spans="1:4" x14ac:dyDescent="0.35">
      <c r="A1740" s="38">
        <v>5022</v>
      </c>
      <c r="B1740" s="38">
        <v>885.63699999999994</v>
      </c>
      <c r="C1740" s="38">
        <v>887</v>
      </c>
      <c r="D1740" s="38">
        <v>-1.67899E-4</v>
      </c>
    </row>
    <row r="1741" spans="1:4" x14ac:dyDescent="0.35">
      <c r="A1741" s="38">
        <v>5028</v>
      </c>
      <c r="B1741" s="38">
        <v>886.63499999999999</v>
      </c>
      <c r="C1741" s="38">
        <v>888</v>
      </c>
      <c r="D1741" s="38">
        <v>-1.61349E-4</v>
      </c>
    </row>
    <row r="1742" spans="1:4" x14ac:dyDescent="0.35">
      <c r="A1742" s="38">
        <v>5034</v>
      </c>
      <c r="B1742" s="38">
        <v>887.63400000000001</v>
      </c>
      <c r="C1742" s="38">
        <v>889</v>
      </c>
      <c r="D1742" s="38">
        <v>-1.66723E-4</v>
      </c>
    </row>
    <row r="1743" spans="1:4" x14ac:dyDescent="0.35">
      <c r="A1743" s="38">
        <v>5040</v>
      </c>
      <c r="B1743" s="38">
        <v>888.63300000000004</v>
      </c>
      <c r="C1743" s="38">
        <v>890</v>
      </c>
      <c r="D1743" s="38">
        <v>-1.6817700000000001E-4</v>
      </c>
    </row>
    <row r="1744" spans="1:4" x14ac:dyDescent="0.35">
      <c r="A1744" s="38">
        <v>5046</v>
      </c>
      <c r="B1744" s="38">
        <v>889.63400000000001</v>
      </c>
      <c r="C1744" s="38">
        <v>891</v>
      </c>
      <c r="D1744" s="38">
        <v>-1.5977799999999999E-4</v>
      </c>
    </row>
    <row r="1745" spans="1:4" x14ac:dyDescent="0.35">
      <c r="A1745" s="38">
        <v>5052</v>
      </c>
      <c r="B1745" s="38">
        <v>890.64200000000005</v>
      </c>
      <c r="C1745" s="38">
        <v>892</v>
      </c>
      <c r="D1745" s="38">
        <v>-1.4537600000000001E-4</v>
      </c>
    </row>
    <row r="1746" spans="1:4" x14ac:dyDescent="0.35">
      <c r="A1746" s="38">
        <v>5058</v>
      </c>
      <c r="B1746" s="38">
        <v>891.63400000000001</v>
      </c>
      <c r="C1746" s="38">
        <v>893</v>
      </c>
      <c r="D1746" s="38">
        <v>-1.4485E-4</v>
      </c>
    </row>
    <row r="1747" spans="1:4" x14ac:dyDescent="0.35">
      <c r="A1747" s="38">
        <v>5064</v>
      </c>
      <c r="B1747" s="38">
        <v>892.63800000000003</v>
      </c>
      <c r="C1747" s="38">
        <v>894</v>
      </c>
      <c r="D1747" s="38">
        <v>-1.5318999999999999E-4</v>
      </c>
    </row>
    <row r="1748" spans="1:4" x14ac:dyDescent="0.35">
      <c r="A1748" s="38">
        <v>5070</v>
      </c>
      <c r="B1748" s="38">
        <v>893.63599999999997</v>
      </c>
      <c r="C1748" s="38">
        <v>895</v>
      </c>
      <c r="D1748" s="38">
        <v>-1.6576000000000001E-4</v>
      </c>
    </row>
    <row r="1749" spans="1:4" x14ac:dyDescent="0.35">
      <c r="A1749" s="38">
        <v>5076</v>
      </c>
      <c r="B1749" s="38">
        <v>894.63199999999995</v>
      </c>
      <c r="C1749" s="38">
        <v>896</v>
      </c>
      <c r="D1749" s="38">
        <v>-1.7358200000000001E-4</v>
      </c>
    </row>
    <row r="1750" spans="1:4" x14ac:dyDescent="0.35">
      <c r="A1750" s="38">
        <v>5082</v>
      </c>
      <c r="B1750" s="38">
        <v>895.63499999999999</v>
      </c>
      <c r="C1750" s="38">
        <v>897</v>
      </c>
      <c r="D1750" s="38">
        <v>-1.72616E-4</v>
      </c>
    </row>
    <row r="1751" spans="1:4" x14ac:dyDescent="0.35">
      <c r="A1751" s="38">
        <v>5088</v>
      </c>
      <c r="B1751" s="38">
        <v>896.64200000000005</v>
      </c>
      <c r="C1751" s="38">
        <v>898</v>
      </c>
      <c r="D1751" s="38">
        <v>-1.69183E-4</v>
      </c>
    </row>
    <row r="1752" spans="1:4" x14ac:dyDescent="0.35">
      <c r="A1752" s="38">
        <v>5094</v>
      </c>
      <c r="B1752" s="38">
        <v>897.65</v>
      </c>
      <c r="C1752" s="38">
        <v>899</v>
      </c>
      <c r="D1752" s="38">
        <v>-1.69183E-4</v>
      </c>
    </row>
    <row r="1757" spans="1:4" x14ac:dyDescent="0.35">
      <c r="A1757" s="38" t="s">
        <v>80</v>
      </c>
      <c r="B1757" s="38" t="s">
        <v>81</v>
      </c>
      <c r="C1757" s="38">
        <v>8.8000000000000007</v>
      </c>
      <c r="D1757" s="38" t="s">
        <v>82</v>
      </c>
    </row>
    <row r="1758" spans="1:4" x14ac:dyDescent="0.35">
      <c r="A1758" s="38" t="s">
        <v>83</v>
      </c>
    </row>
    <row r="1760" spans="1:4" x14ac:dyDescent="0.35">
      <c r="A1760" s="38" t="s">
        <v>80</v>
      </c>
      <c r="B1760" s="38" t="s">
        <v>84</v>
      </c>
      <c r="C1760" s="38" t="s">
        <v>85</v>
      </c>
      <c r="D1760" s="38" t="s">
        <v>86</v>
      </c>
    </row>
    <row r="1761" spans="1:4" x14ac:dyDescent="0.35">
      <c r="A1761" s="38" t="s">
        <v>87</v>
      </c>
    </row>
    <row r="1762" spans="1:4" x14ac:dyDescent="0.35">
      <c r="A1762" s="38" t="s">
        <v>88</v>
      </c>
      <c r="B1762" s="38" t="s">
        <v>89</v>
      </c>
    </row>
    <row r="1763" spans="1:4" x14ac:dyDescent="0.35">
      <c r="A1763" s="38" t="s">
        <v>90</v>
      </c>
      <c r="B1763" s="38" t="s">
        <v>91</v>
      </c>
    </row>
    <row r="1768" spans="1:4" x14ac:dyDescent="0.35">
      <c r="A1768" s="38" t="s">
        <v>98</v>
      </c>
      <c r="B1768" s="38" t="s">
        <v>99</v>
      </c>
      <c r="C1768" s="38" t="s">
        <v>100</v>
      </c>
      <c r="D1768" s="38">
        <v>16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87CBFD1C5F124BB0FFF2DC34BC9977" ma:contentTypeVersion="28" ma:contentTypeDescription="Crear nuevo documento." ma:contentTypeScope="" ma:versionID="aa07b7246fc2c3d4d7e958622f513625">
  <xsd:schema xmlns:xsd="http://www.w3.org/2001/XMLSchema" xmlns:xs="http://www.w3.org/2001/XMLSchema" xmlns:p="http://schemas.microsoft.com/office/2006/metadata/properties" xmlns:ns3="bfabdb5f-de22-4de1-8d83-3b89065db70d" xmlns:ns4="5c7eae41-0827-4613-876b-b44b4f499eac" targetNamespace="http://schemas.microsoft.com/office/2006/metadata/properties" ma:root="true" ma:fieldsID="0aa125491cee95c629d28568eb03d158" ns3:_="" ns4:_="">
    <xsd:import namespace="bfabdb5f-de22-4de1-8d83-3b89065db70d"/>
    <xsd:import namespace="5c7eae41-0827-4613-876b-b44b4f499e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bdb5f-de22-4de1-8d83-3b89065db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NotebookType" ma:index="12" nillable="true" ma:displayName="Notebook Type" ma:internalName="NotebookType">
      <xsd:simpleType>
        <xsd:restriction base="dms:Text"/>
      </xsd:simpleType>
    </xsd:element>
    <xsd:element name="FolderType" ma:index="13" nillable="true" ma:displayName="Folder Type" ma:internalName="FolderType">
      <xsd:simpleType>
        <xsd:restriction base="dms:Text"/>
      </xsd:simpleType>
    </xsd:element>
    <xsd:element name="Owner" ma:index="1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MediaServiceLocation" ma:index="3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eae41-0827-4613-876b-b44b4f499eac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bfabdb5f-de22-4de1-8d83-3b89065db70d" xsi:nil="true"/>
    <Invited_Teachers xmlns="bfabdb5f-de22-4de1-8d83-3b89065db70d" xsi:nil="true"/>
    <Student_Groups xmlns="bfabdb5f-de22-4de1-8d83-3b89065db70d">
      <UserInfo>
        <DisplayName/>
        <AccountId xsi:nil="true"/>
        <AccountType/>
      </UserInfo>
    </Student_Groups>
    <Self_Registration_Enabled xmlns="bfabdb5f-de22-4de1-8d83-3b89065db70d" xsi:nil="true"/>
    <Invited_Students xmlns="bfabdb5f-de22-4de1-8d83-3b89065db70d" xsi:nil="true"/>
    <CultureName xmlns="bfabdb5f-de22-4de1-8d83-3b89065db70d" xsi:nil="true"/>
    <Templates xmlns="bfabdb5f-de22-4de1-8d83-3b89065db70d" xsi:nil="true"/>
    <Has_Teacher_Only_SectionGroup xmlns="bfabdb5f-de22-4de1-8d83-3b89065db70d" xsi:nil="true"/>
    <Is_Collaboration_Space_Locked xmlns="bfabdb5f-de22-4de1-8d83-3b89065db70d" xsi:nil="true"/>
    <FolderType xmlns="bfabdb5f-de22-4de1-8d83-3b89065db70d" xsi:nil="true"/>
    <Teachers xmlns="bfabdb5f-de22-4de1-8d83-3b89065db70d">
      <UserInfo>
        <DisplayName/>
        <AccountId xsi:nil="true"/>
        <AccountType/>
      </UserInfo>
    </Teachers>
    <Owner xmlns="bfabdb5f-de22-4de1-8d83-3b89065db70d">
      <UserInfo>
        <DisplayName/>
        <AccountId xsi:nil="true"/>
        <AccountType/>
      </UserInfo>
    </Owner>
    <Students xmlns="bfabdb5f-de22-4de1-8d83-3b89065db70d">
      <UserInfo>
        <DisplayName/>
        <AccountId xsi:nil="true"/>
        <AccountType/>
      </UserInfo>
    </Students>
    <DefaultSectionNames xmlns="bfabdb5f-de22-4de1-8d83-3b89065db70d" xsi:nil="true"/>
    <NotebookType xmlns="bfabdb5f-de22-4de1-8d83-3b89065db7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774412-C781-4B31-B8F0-54F9A0F6C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bdb5f-de22-4de1-8d83-3b89065db70d"/>
    <ds:schemaRef ds:uri="5c7eae41-0827-4613-876b-b44b4f499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B21F2-8B4F-49B3-B561-8D8BF96B543B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c7eae41-0827-4613-876b-b44b4f499eac"/>
    <ds:schemaRef ds:uri="bfabdb5f-de22-4de1-8d83-3b89065db70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AD2453-71FD-4563-8368-A8EF4BB78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Fig. 1</vt:lpstr>
      <vt:lpstr>Fig. 2</vt:lpstr>
      <vt:lpstr>Fig. 3</vt:lpstr>
      <vt:lpstr>Fig. 4</vt:lpstr>
      <vt:lpstr>Fig. 5</vt:lpstr>
      <vt:lpstr>Table 1</vt:lpstr>
      <vt:lpstr>Supplementary Fig. A</vt:lpstr>
      <vt:lpstr>Supplementary Fig. B</vt:lpstr>
      <vt:lpstr>'Table 1'!_Hlk50237892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 Ramos Andrés</cp:lastModifiedBy>
  <dcterms:created xsi:type="dcterms:W3CDTF">2020-06-08T14:45:20Z</dcterms:created>
  <dcterms:modified xsi:type="dcterms:W3CDTF">2020-10-28T15:06:19Z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0x010100AB87CBFD1C5F124BB0FFF2DC34BC9977</vt:lpwstr>
  </property>
</Properties>
</file>