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2AFC496A-8084-49DD-A919-9D16737068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<sst xmlns="http://schemas.openxmlformats.org/spreadsheetml/2006/main" count="15" uniqueCount="8">
  <si>
    <t>XNH3 = 0%</t>
  </si>
  <si>
    <t>Ángulo (º)</t>
  </si>
  <si>
    <t>XNH3 = 86.35%</t>
  </si>
  <si>
    <t>XNH3 = 86.4%</t>
  </si>
  <si>
    <t>XNH3 = 54%</t>
  </si>
  <si>
    <t>XCO EQ</t>
  </si>
  <si>
    <t>XCO DESQ</t>
  </si>
  <si>
    <t>XNH3 = 53.96%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</si>
</sst>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Hoja1!$A$3:$A$292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Hoja1!$B$3:$B$292</c:f>
              <c:numCache>
                <c:formatCode>General</c:formatCode>
                <c:ptCount val="290"/>
                <c:pt idx="0">
                  <c:v>9.013408462576698E-3</c:v>
                </c:pt>
                <c:pt idx="1">
                  <c:v>9.1187504937348448E-3</c:v>
                </c:pt>
                <c:pt idx="2">
                  <c:v>9.2228625566069238E-3</c:v>
                </c:pt>
                <c:pt idx="3">
                  <c:v>9.321616217397256E-3</c:v>
                </c:pt>
                <c:pt idx="4">
                  <c:v>9.4246600431627109E-3</c:v>
                </c:pt>
                <c:pt idx="5">
                  <c:v>9.5135903030047798E-3</c:v>
                </c:pt>
                <c:pt idx="6">
                  <c:v>9.6107412761280049E-3</c:v>
                </c:pt>
                <c:pt idx="7">
                  <c:v>9.695698466922623E-3</c:v>
                </c:pt>
                <c:pt idx="8">
                  <c:v>9.7478210157712162E-3</c:v>
                </c:pt>
                <c:pt idx="9">
                  <c:v>9.8201827548821518E-3</c:v>
                </c:pt>
                <c:pt idx="10">
                  <c:v>9.87759463729216E-3</c:v>
                </c:pt>
                <c:pt idx="11">
                  <c:v>9.8991633437391716E-3</c:v>
                </c:pt>
                <c:pt idx="12">
                  <c:v>9.9137630223401947E-3</c:v>
                </c:pt>
                <c:pt idx="13">
                  <c:v>9.9171949315595923E-3</c:v>
                </c:pt>
                <c:pt idx="14">
                  <c:v>9.9075927534788572E-3</c:v>
                </c:pt>
                <c:pt idx="15">
                  <c:v>9.8870358991269489E-3</c:v>
                </c:pt>
                <c:pt idx="16">
                  <c:v>9.8659672494749197E-3</c:v>
                </c:pt>
                <c:pt idx="17">
                  <c:v>9.8388281346807639E-3</c:v>
                </c:pt>
                <c:pt idx="18">
                  <c:v>9.8082439683679877E-3</c:v>
                </c:pt>
                <c:pt idx="19">
                  <c:v>9.7888413394118592E-3</c:v>
                </c:pt>
                <c:pt idx="20">
                  <c:v>9.7742977874197851E-3</c:v>
                </c:pt>
                <c:pt idx="21">
                  <c:v>9.7634286350825605E-3</c:v>
                </c:pt>
                <c:pt idx="22">
                  <c:v>9.7588873563697869E-3</c:v>
                </c:pt>
                <c:pt idx="23">
                  <c:v>9.7607403850819303E-3</c:v>
                </c:pt>
                <c:pt idx="24">
                  <c:v>9.7679545899091828E-3</c:v>
                </c:pt>
                <c:pt idx="25">
                  <c:v>9.7800789709905338E-3</c:v>
                </c:pt>
                <c:pt idx="26">
                  <c:v>9.7963889239319653E-3</c:v>
                </c:pt>
                <c:pt idx="27">
                  <c:v>9.8168127675163433E-3</c:v>
                </c:pt>
                <c:pt idx="28">
                  <c:v>9.8414143238117861E-3</c:v>
                </c:pt>
                <c:pt idx="29">
                  <c:v>9.8685346862513335E-3</c:v>
                </c:pt>
                <c:pt idx="30">
                  <c:v>9.8982756228527969E-3</c:v>
                </c:pt>
                <c:pt idx="31">
                  <c:v>9.9304136982815028E-3</c:v>
                </c:pt>
                <c:pt idx="32">
                  <c:v>9.9635454609582775E-3</c:v>
                </c:pt>
                <c:pt idx="33">
                  <c:v>9.998352702074614E-3</c:v>
                </c:pt>
                <c:pt idx="34">
                  <c:v>1.003330436038013E-2</c:v>
                </c:pt>
                <c:pt idx="35">
                  <c:v>1.006787436626012E-2</c:v>
                </c:pt>
                <c:pt idx="36">
                  <c:v>1.0103523039954151E-2</c:v>
                </c:pt>
                <c:pt idx="37">
                  <c:v>1.0139285694763909E-2</c:v>
                </c:pt>
                <c:pt idx="38">
                  <c:v>1.0174286552361571E-2</c:v>
                </c:pt>
                <c:pt idx="39">
                  <c:v>1.0209382952490759E-2</c:v>
                </c:pt>
                <c:pt idx="40">
                  <c:v>1.0244166997203921E-2</c:v>
                </c:pt>
                <c:pt idx="41">
                  <c:v>1.027890084466975E-2</c:v>
                </c:pt>
                <c:pt idx="42">
                  <c:v>1.0314116861316541E-2</c:v>
                </c:pt>
                <c:pt idx="43">
                  <c:v>1.0349421471558651E-2</c:v>
                </c:pt>
                <c:pt idx="44">
                  <c:v>1.038421870056E-2</c:v>
                </c:pt>
                <c:pt idx="45">
                  <c:v>1.041882149727366E-2</c:v>
                </c:pt>
                <c:pt idx="46">
                  <c:v>1.04529195414725E-2</c:v>
                </c:pt>
                <c:pt idx="47">
                  <c:v>1.048547409993879E-2</c:v>
                </c:pt>
                <c:pt idx="48">
                  <c:v>1.0515734460287319E-2</c:v>
                </c:pt>
                <c:pt idx="49">
                  <c:v>1.0541984047126449E-2</c:v>
                </c:pt>
                <c:pt idx="50">
                  <c:v>1.0562643273824409E-2</c:v>
                </c:pt>
                <c:pt idx="51">
                  <c:v>1.057784115742035E-2</c:v>
                </c:pt>
                <c:pt idx="52">
                  <c:v>1.058550160337756E-2</c:v>
                </c:pt>
                <c:pt idx="53">
                  <c:v>1.058348626732271E-2</c:v>
                </c:pt>
                <c:pt idx="54">
                  <c:v>1.05705103166384E-2</c:v>
                </c:pt>
                <c:pt idx="55">
                  <c:v>1.0544353718513399E-2</c:v>
                </c:pt>
                <c:pt idx="56">
                  <c:v>1.050529285593217E-2</c:v>
                </c:pt>
                <c:pt idx="57">
                  <c:v>1.0451482844574631E-2</c:v>
                </c:pt>
                <c:pt idx="58">
                  <c:v>1.038109637187508E-2</c:v>
                </c:pt>
                <c:pt idx="59">
                  <c:v>1.0293813021737999E-2</c:v>
                </c:pt>
                <c:pt idx="60">
                  <c:v>1.0187924105538719E-2</c:v>
                </c:pt>
                <c:pt idx="61">
                  <c:v>1.006578690484132E-2</c:v>
                </c:pt>
                <c:pt idx="62">
                  <c:v>9.9279048990565683E-3</c:v>
                </c:pt>
                <c:pt idx="63">
                  <c:v>9.7758077661780837E-3</c:v>
                </c:pt>
                <c:pt idx="64">
                  <c:v>9.6125175717060099E-3</c:v>
                </c:pt>
                <c:pt idx="65">
                  <c:v>9.4382688849530098E-3</c:v>
                </c:pt>
                <c:pt idx="66">
                  <c:v>9.2539403473128994E-3</c:v>
                </c:pt>
                <c:pt idx="67">
                  <c:v>9.056891867961157E-3</c:v>
                </c:pt>
                <c:pt idx="68">
                  <c:v>8.8460368506421746E-3</c:v>
                </c:pt>
                <c:pt idx="69">
                  <c:v>8.6213118528952748E-3</c:v>
                </c:pt>
                <c:pt idx="70">
                  <c:v>8.3814019287993761E-3</c:v>
                </c:pt>
                <c:pt idx="71">
                  <c:v>8.1323124111749405E-3</c:v>
                </c:pt>
                <c:pt idx="72">
                  <c:v>7.8751691015414571E-3</c:v>
                </c:pt>
                <c:pt idx="73">
                  <c:v>7.6107719886198046E-3</c:v>
                </c:pt>
                <c:pt idx="74">
                  <c:v>7.3433833558728063E-3</c:v>
                </c:pt>
                <c:pt idx="75">
                  <c:v>7.0733575331744219E-3</c:v>
                </c:pt>
                <c:pt idx="76">
                  <c:v>6.8037398746345814E-3</c:v>
                </c:pt>
                <c:pt idx="77">
                  <c:v>6.5346294042268448E-3</c:v>
                </c:pt>
                <c:pt idx="78">
                  <c:v>6.26572338585269E-3</c:v>
                </c:pt>
                <c:pt idx="79">
                  <c:v>6.0006448906371676E-3</c:v>
                </c:pt>
                <c:pt idx="80">
                  <c:v>5.7407661534678803E-3</c:v>
                </c:pt>
                <c:pt idx="81">
                  <c:v>5.4869615673890761E-3</c:v>
                </c:pt>
                <c:pt idx="82">
                  <c:v>5.2404318819098284E-3</c:v>
                </c:pt>
                <c:pt idx="83">
                  <c:v>5.0003301556311979E-3</c:v>
                </c:pt>
                <c:pt idx="84">
                  <c:v>4.7677002838957851E-3</c:v>
                </c:pt>
                <c:pt idx="85">
                  <c:v>4.5424490440108501E-3</c:v>
                </c:pt>
                <c:pt idx="86">
                  <c:v>4.3246582054425053E-3</c:v>
                </c:pt>
                <c:pt idx="87">
                  <c:v>4.1156313335124388E-3</c:v>
                </c:pt>
                <c:pt idx="88">
                  <c:v>3.9134234252436112E-3</c:v>
                </c:pt>
                <c:pt idx="89">
                  <c:v>3.719698590013149E-3</c:v>
                </c:pt>
                <c:pt idx="90">
                  <c:v>3.5354999009601538E-3</c:v>
                </c:pt>
                <c:pt idx="91">
                  <c:v>3.3586533920847718E-3</c:v>
                </c:pt>
                <c:pt idx="92">
                  <c:v>3.1908042541404372E-3</c:v>
                </c:pt>
                <c:pt idx="93">
                  <c:v>3.030320658974634E-3</c:v>
                </c:pt>
                <c:pt idx="94">
                  <c:v>2.8771648241564529E-3</c:v>
                </c:pt>
                <c:pt idx="95">
                  <c:v>2.732365360342191E-3</c:v>
                </c:pt>
                <c:pt idx="96">
                  <c:v>2.59367468987031E-3</c:v>
                </c:pt>
                <c:pt idx="97">
                  <c:v>2.4627691196212869E-3</c:v>
                </c:pt>
                <c:pt idx="98">
                  <c:v>2.3377318338300081E-3</c:v>
                </c:pt>
                <c:pt idx="99">
                  <c:v>2.218358039958194E-3</c:v>
                </c:pt>
                <c:pt idx="100">
                  <c:v>2.106802385628821E-3</c:v>
                </c:pt>
                <c:pt idx="101">
                  <c:v>2.000011825474201E-3</c:v>
                </c:pt>
                <c:pt idx="102">
                  <c:v>1.898580301611831E-3</c:v>
                </c:pt>
                <c:pt idx="103">
                  <c:v>1.802591604428967E-3</c:v>
                </c:pt>
                <c:pt idx="104">
                  <c:v>1.7112382033562189E-3</c:v>
                </c:pt>
                <c:pt idx="105">
                  <c:v>1.6252296457766829E-3</c:v>
                </c:pt>
                <c:pt idx="106">
                  <c:v>1.543582643964751E-3</c:v>
                </c:pt>
                <c:pt idx="107">
                  <c:v>1.4670241220564901E-3</c:v>
                </c:pt>
                <c:pt idx="108">
                  <c:v>1.3934718853773531E-3</c:v>
                </c:pt>
                <c:pt idx="109">
                  <c:v>1.323656495342462E-3</c:v>
                </c:pt>
                <c:pt idx="110">
                  <c:v>1.2587974907958489E-3</c:v>
                </c:pt>
                <c:pt idx="111">
                  <c:v>1.1968595443741449E-3</c:v>
                </c:pt>
                <c:pt idx="112">
                  <c:v>1.1392364788703701E-3</c:v>
                </c:pt>
                <c:pt idx="113">
                  <c:v>1.0843279461017191E-3</c:v>
                </c:pt>
                <c:pt idx="114">
                  <c:v>1.0319034841131331E-3</c:v>
                </c:pt>
                <c:pt idx="115">
                  <c:v>9.829625951641302E-4</c:v>
                </c:pt>
                <c:pt idx="116">
                  <c:v>9.3552891691959508E-4</c:v>
                </c:pt>
                <c:pt idx="117">
                  <c:v>8.9129882180934812E-4</c:v>
                </c:pt>
                <c:pt idx="118">
                  <c:v>8.4864649425712025E-4</c:v>
                </c:pt>
                <c:pt idx="119">
                  <c:v>8.0760767696463269E-4</c:v>
                </c:pt>
                <c:pt idx="120">
                  <c:v>7.704098569452062E-4</c:v>
                </c:pt>
                <c:pt idx="121">
                  <c:v>7.3442075032407875E-4</c:v>
                </c:pt>
                <c:pt idx="122">
                  <c:v>6.9967600894073291E-4</c:v>
                </c:pt>
                <c:pt idx="123">
                  <c:v>6.6668645676370281E-4</c:v>
                </c:pt>
                <c:pt idx="124">
                  <c:v>6.3511097842196848E-4</c:v>
                </c:pt>
                <c:pt idx="125">
                  <c:v>6.0560276336474566E-4</c:v>
                </c:pt>
                <c:pt idx="126">
                  <c:v>5.7736488091542353E-4</c:v>
                </c:pt>
                <c:pt idx="127">
                  <c:v>5.5108324294833328E-4</c:v>
                </c:pt>
                <c:pt idx="128">
                  <c:v>5.25857898118493E-4</c:v>
                </c:pt>
                <c:pt idx="129">
                  <c:v>5.0182796452032802E-4</c:v>
                </c:pt>
                <c:pt idx="130">
                  <c:v>4.7962105673584921E-4</c:v>
                </c:pt>
                <c:pt idx="131">
                  <c:v>4.5779376484573179E-4</c:v>
                </c:pt>
                <c:pt idx="132">
                  <c:v>4.3740211726777642E-4</c:v>
                </c:pt>
                <c:pt idx="133">
                  <c:v>4.1770609559594333E-4</c:v>
                </c:pt>
                <c:pt idx="134">
                  <c:v>3.9841583010992009E-4</c:v>
                </c:pt>
                <c:pt idx="135">
                  <c:v>3.8097227691840833E-4</c:v>
                </c:pt>
                <c:pt idx="136">
                  <c:v>3.6402521604015801E-4</c:v>
                </c:pt>
                <c:pt idx="137">
                  <c:v>3.4800305465133418E-4</c:v>
                </c:pt>
                <c:pt idx="138">
                  <c:v>3.3277762311982638E-4</c:v>
                </c:pt>
                <c:pt idx="139">
                  <c:v>3.1771022165689311E-4</c:v>
                </c:pt>
                <c:pt idx="140">
                  <c:v>3.0394229020521318E-4</c:v>
                </c:pt>
                <c:pt idx="141">
                  <c:v>2.9061850078366917E-4</c:v>
                </c:pt>
                <c:pt idx="142">
                  <c:v>2.7787473537331102E-4</c:v>
                </c:pt>
                <c:pt idx="143">
                  <c:v>2.658567106442318E-4</c:v>
                </c:pt>
                <c:pt idx="144">
                  <c:v>2.5410120677419809E-4</c:v>
                </c:pt>
                <c:pt idx="145">
                  <c:v>2.434291719519723E-4</c:v>
                </c:pt>
                <c:pt idx="146">
                  <c:v>2.3312821237927669E-4</c:v>
                </c:pt>
                <c:pt idx="147">
                  <c:v>2.2289264132349529E-4</c:v>
                </c:pt>
                <c:pt idx="148">
                  <c:v>2.13248173036787E-4</c:v>
                </c:pt>
                <c:pt idx="149">
                  <c:v>2.040344214922059E-4</c:v>
                </c:pt>
                <c:pt idx="150">
                  <c:v>1.95366570378564E-4</c:v>
                </c:pt>
                <c:pt idx="151">
                  <c:v>1.8704882045567989E-4</c:v>
                </c:pt>
                <c:pt idx="152">
                  <c:v>1.791807106592814E-4</c:v>
                </c:pt>
                <c:pt idx="153">
                  <c:v>1.7187928323564959E-4</c:v>
                </c:pt>
                <c:pt idx="154">
                  <c:v>1.646570793731642E-4</c:v>
                </c:pt>
                <c:pt idx="155">
                  <c:v>1.579539738101531E-4</c:v>
                </c:pt>
                <c:pt idx="156">
                  <c:v>1.515116120146238E-4</c:v>
                </c:pt>
                <c:pt idx="157">
                  <c:v>1.4510678153064179E-4</c:v>
                </c:pt>
                <c:pt idx="158">
                  <c:v>1.3919664578169471E-4</c:v>
                </c:pt>
                <c:pt idx="159">
                  <c:v>1.3343919554663439E-4</c:v>
                </c:pt>
                <c:pt idx="160">
                  <c:v>1.279864406900795E-4</c:v>
                </c:pt>
                <c:pt idx="161">
                  <c:v>1.2277824844671509E-4</c:v>
                </c:pt>
                <c:pt idx="162">
                  <c:v>1.1741790350505141E-4</c:v>
                </c:pt>
                <c:pt idx="163">
                  <c:v>1.1244224024500081E-4</c:v>
                </c:pt>
                <c:pt idx="164">
                  <c:v>1.0804995876718239E-4</c:v>
                </c:pt>
                <c:pt idx="165">
                  <c:v>1.0380932009661451E-4</c:v>
                </c:pt>
                <c:pt idx="166">
                  <c:v>9.9675456353864634E-5</c:v>
                </c:pt>
                <c:pt idx="167">
                  <c:v>9.5644286238131485E-5</c:v>
                </c:pt>
                <c:pt idx="168">
                  <c:v>9.1818548311028696E-5</c:v>
                </c:pt>
                <c:pt idx="169">
                  <c:v>8.7981922701579378E-5</c:v>
                </c:pt>
                <c:pt idx="170">
                  <c:v>8.4339825464557148E-5</c:v>
                </c:pt>
                <c:pt idx="171">
                  <c:v>8.1103900542518309E-5</c:v>
                </c:pt>
                <c:pt idx="172">
                  <c:v>7.7713999027424662E-5</c:v>
                </c:pt>
                <c:pt idx="173">
                  <c:v>7.4430579632754463E-5</c:v>
                </c:pt>
                <c:pt idx="174">
                  <c:v>7.1521672069219322E-5</c:v>
                </c:pt>
                <c:pt idx="175">
                  <c:v>6.8641659856575476E-5</c:v>
                </c:pt>
                <c:pt idx="176">
                  <c:v>6.5802583481845283E-5</c:v>
                </c:pt>
                <c:pt idx="177">
                  <c:v>6.3086639353826499E-5</c:v>
                </c:pt>
                <c:pt idx="178">
                  <c:v>6.0587099562963601E-5</c:v>
                </c:pt>
                <c:pt idx="179">
                  <c:v>5.8259364433838127E-5</c:v>
                </c:pt>
                <c:pt idx="180">
                  <c:v>5.5935810371443478E-5</c:v>
                </c:pt>
                <c:pt idx="181">
                  <c:v>5.384100411249599E-5</c:v>
                </c:pt>
                <c:pt idx="182">
                  <c:v>5.1796716677262779E-5</c:v>
                </c:pt>
                <c:pt idx="183">
                  <c:v>4.9794426805817303E-5</c:v>
                </c:pt>
                <c:pt idx="184">
                  <c:v>4.797429762010634E-5</c:v>
                </c:pt>
                <c:pt idx="185">
                  <c:v>4.6072366747897299E-5</c:v>
                </c:pt>
                <c:pt idx="186">
                  <c:v>4.4218192085573937E-5</c:v>
                </c:pt>
                <c:pt idx="187">
                  <c:v>4.2581637942295728E-5</c:v>
                </c:pt>
                <c:pt idx="188">
                  <c:v>4.0976956262401148E-5</c:v>
                </c:pt>
                <c:pt idx="189">
                  <c:v>3.9322032806844617E-5</c:v>
                </c:pt>
                <c:pt idx="190">
                  <c:v>3.7770002629086313E-5</c:v>
                </c:pt>
                <c:pt idx="191">
                  <c:v>3.6383558127108698E-5</c:v>
                </c:pt>
                <c:pt idx="192">
                  <c:v>3.491602220495872E-5</c:v>
                </c:pt>
                <c:pt idx="193">
                  <c:v>3.3485150971992641E-5</c:v>
                </c:pt>
                <c:pt idx="194">
                  <c:v>3.2219434413387469E-5</c:v>
                </c:pt>
                <c:pt idx="195">
                  <c:v>3.1014263491236539E-5</c:v>
                </c:pt>
                <c:pt idx="196">
                  <c:v>2.989200295253847E-5</c:v>
                </c:pt>
                <c:pt idx="197">
                  <c:v>2.8772387181371842E-5</c:v>
                </c:pt>
                <c:pt idx="198">
                  <c:v>2.7667383026792911E-5</c:v>
                </c:pt>
                <c:pt idx="199">
                  <c:v>2.6626161979647881E-5</c:v>
                </c:pt>
                <c:pt idx="200">
                  <c:v>2.5606005117560491E-5</c:v>
                </c:pt>
                <c:pt idx="201">
                  <c:v>2.4736788055656022E-5</c:v>
                </c:pt>
                <c:pt idx="202">
                  <c:v>2.3816115743062111E-5</c:v>
                </c:pt>
                <c:pt idx="203">
                  <c:v>2.2821523877483241E-5</c:v>
                </c:pt>
                <c:pt idx="204">
                  <c:v>2.1993633173955911E-5</c:v>
                </c:pt>
                <c:pt idx="205">
                  <c:v>2.1233669557127879E-5</c:v>
                </c:pt>
                <c:pt idx="206">
                  <c:v>2.0457102718806121E-5</c:v>
                </c:pt>
                <c:pt idx="207">
                  <c:v>1.9671050864705662E-5</c:v>
                </c:pt>
                <c:pt idx="208">
                  <c:v>1.892534758148914E-5</c:v>
                </c:pt>
                <c:pt idx="209">
                  <c:v>1.8223642409077531E-5</c:v>
                </c:pt>
                <c:pt idx="210">
                  <c:v>1.754249944585335E-5</c:v>
                </c:pt>
                <c:pt idx="211">
                  <c:v>1.6926988302551491E-5</c:v>
                </c:pt>
                <c:pt idx="212">
                  <c:v>1.6308041956087141E-5</c:v>
                </c:pt>
                <c:pt idx="213">
                  <c:v>1.573057774577941E-5</c:v>
                </c:pt>
                <c:pt idx="214">
                  <c:v>1.521075211519917E-5</c:v>
                </c:pt>
                <c:pt idx="215">
                  <c:v>1.465299341948193E-5</c:v>
                </c:pt>
                <c:pt idx="216">
                  <c:v>1.414977738238924E-5</c:v>
                </c:pt>
                <c:pt idx="217">
                  <c:v>1.3658841424722949E-5</c:v>
                </c:pt>
                <c:pt idx="218">
                  <c:v>1.311487427317968E-5</c:v>
                </c:pt>
                <c:pt idx="219">
                  <c:v>1.2714966104161981E-5</c:v>
                </c:pt>
                <c:pt idx="220">
                  <c:v>1.2356167457688049E-5</c:v>
                </c:pt>
                <c:pt idx="221">
                  <c:v>1.1889523164213569E-5</c:v>
                </c:pt>
                <c:pt idx="222">
                  <c:v>1.146566102367268E-5</c:v>
                </c:pt>
                <c:pt idx="223">
                  <c:v>1.1081593215357431E-5</c:v>
                </c:pt>
                <c:pt idx="224">
                  <c:v>1.0702181951222799E-5</c:v>
                </c:pt>
                <c:pt idx="225">
                  <c:v>1.03802317148846E-5</c:v>
                </c:pt>
                <c:pt idx="226">
                  <c:v>1.0027062908478E-5</c:v>
                </c:pt>
                <c:pt idx="227">
                  <c:v>9.66022506812576E-6</c:v>
                </c:pt>
                <c:pt idx="228">
                  <c:v>9.377126970075921E-6</c:v>
                </c:pt>
                <c:pt idx="229">
                  <c:v>9.0553885350513194E-6</c:v>
                </c:pt>
                <c:pt idx="230">
                  <c:v>8.7171703330482927E-6</c:v>
                </c:pt>
                <c:pt idx="231">
                  <c:v>8.4263284410255146E-6</c:v>
                </c:pt>
                <c:pt idx="232">
                  <c:v>8.1752322535057719E-6</c:v>
                </c:pt>
                <c:pt idx="233">
                  <c:v>7.9419012946661507E-6</c:v>
                </c:pt>
                <c:pt idx="234">
                  <c:v>7.6801653836812941E-6</c:v>
                </c:pt>
                <c:pt idx="235">
                  <c:v>7.4105900080123938E-6</c:v>
                </c:pt>
                <c:pt idx="236">
                  <c:v>7.1655573247144548E-6</c:v>
                </c:pt>
                <c:pt idx="237">
                  <c:v>6.9308569936875114E-6</c:v>
                </c:pt>
                <c:pt idx="238">
                  <c:v>6.7173929277974363E-6</c:v>
                </c:pt>
                <c:pt idx="239">
                  <c:v>6.4977591054336538E-6</c:v>
                </c:pt>
                <c:pt idx="240">
                  <c:v>6.2750481620621088E-6</c:v>
                </c:pt>
                <c:pt idx="241">
                  <c:v>6.0929958692430054E-6</c:v>
                </c:pt>
                <c:pt idx="242">
                  <c:v>5.8996497996699219E-6</c:v>
                </c:pt>
                <c:pt idx="243">
                  <c:v>5.6454175508380956E-6</c:v>
                </c:pt>
                <c:pt idx="244">
                  <c:v>5.4527047267835621E-6</c:v>
                </c:pt>
                <c:pt idx="245">
                  <c:v>5.3244540796156934E-6</c:v>
                </c:pt>
                <c:pt idx="246">
                  <c:v>5.1686222274813191E-6</c:v>
                </c:pt>
                <c:pt idx="247">
                  <c:v>4.9977442695226083E-6</c:v>
                </c:pt>
                <c:pt idx="248">
                  <c:v>4.8555578907783979E-6</c:v>
                </c:pt>
                <c:pt idx="249">
                  <c:v>4.6895236558896197E-6</c:v>
                </c:pt>
                <c:pt idx="250">
                  <c:v>4.5281240848768574E-6</c:v>
                </c:pt>
                <c:pt idx="251">
                  <c:v>4.4059318682043819E-6</c:v>
                </c:pt>
                <c:pt idx="252">
                  <c:v>4.2758919968629269E-6</c:v>
                </c:pt>
                <c:pt idx="253">
                  <c:v>4.1476801363530612E-6</c:v>
                </c:pt>
                <c:pt idx="254">
                  <c:v>4.0450591449477321E-6</c:v>
                </c:pt>
                <c:pt idx="255">
                  <c:v>3.9280739007860723E-6</c:v>
                </c:pt>
                <c:pt idx="256">
                  <c:v>3.804315207601348E-6</c:v>
                </c:pt>
                <c:pt idx="257">
                  <c:v>3.6877705804645951E-6</c:v>
                </c:pt>
                <c:pt idx="258">
                  <c:v>3.5667310070966791E-6</c:v>
                </c:pt>
                <c:pt idx="259">
                  <c:v>3.4476962929474472E-6</c:v>
                </c:pt>
                <c:pt idx="260">
                  <c:v>3.3445726729473158E-6</c:v>
                </c:pt>
                <c:pt idx="261">
                  <c:v>3.2504487768642889E-6</c:v>
                </c:pt>
                <c:pt idx="262">
                  <c:v>3.16885699158909E-6</c:v>
                </c:pt>
                <c:pt idx="263">
                  <c:v>3.0930887281030799E-6</c:v>
                </c:pt>
                <c:pt idx="264">
                  <c:v>2.9964493345933481E-6</c:v>
                </c:pt>
                <c:pt idx="265">
                  <c:v>2.8963787260976871E-6</c:v>
                </c:pt>
                <c:pt idx="266">
                  <c:v>2.8128233206771091E-6</c:v>
                </c:pt>
                <c:pt idx="267">
                  <c:v>2.7338571724236451E-6</c:v>
                </c:pt>
                <c:pt idx="268">
                  <c:v>2.6631760345599882E-6</c:v>
                </c:pt>
                <c:pt idx="269">
                  <c:v>2.58890328103886E-6</c:v>
                </c:pt>
                <c:pt idx="270">
                  <c:v>2.5164897360075699E-6</c:v>
                </c:pt>
                <c:pt idx="271">
                  <c:v>2.457773290384491E-6</c:v>
                </c:pt>
                <c:pt idx="272">
                  <c:v>2.3903292425293992E-6</c:v>
                </c:pt>
                <c:pt idx="273">
                  <c:v>2.3231470869579682E-6</c:v>
                </c:pt>
                <c:pt idx="274">
                  <c:v>2.266733330411145E-6</c:v>
                </c:pt>
                <c:pt idx="275">
                  <c:v>2.1914002019929281E-6</c:v>
                </c:pt>
                <c:pt idx="276">
                  <c:v>2.136418600525474E-6</c:v>
                </c:pt>
                <c:pt idx="277">
                  <c:v>2.1036196213198968E-6</c:v>
                </c:pt>
                <c:pt idx="278">
                  <c:v>2.0342611515835379E-6</c:v>
                </c:pt>
                <c:pt idx="279">
                  <c:v>1.962958135772162E-6</c:v>
                </c:pt>
                <c:pt idx="280">
                  <c:v>1.9228444654730559E-6</c:v>
                </c:pt>
                <c:pt idx="281">
                  <c:v>1.866612178593491E-6</c:v>
                </c:pt>
                <c:pt idx="282">
                  <c:v>1.814422829202925E-6</c:v>
                </c:pt>
                <c:pt idx="283">
                  <c:v>1.763007401563574E-6</c:v>
                </c:pt>
                <c:pt idx="284">
                  <c:v>1.710791895433962E-6</c:v>
                </c:pt>
                <c:pt idx="285">
                  <c:v>1.692796392999704E-6</c:v>
                </c:pt>
                <c:pt idx="286">
                  <c:v>1.6417684964180829E-6</c:v>
                </c:pt>
                <c:pt idx="287">
                  <c:v>1.5758203718702621E-6</c:v>
                </c:pt>
                <c:pt idx="288">
                  <c:v>1.538847279575948E-6</c:v>
                </c:pt>
                <c:pt idx="289">
                  <c:v>1.496658968938147E-6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D4-4D7E-976E-3D957D7BF9DA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Hoja1!$C$3:$C$292</c:f>
              <c:numCache>
                <c:formatCode>General</c:formatCode>
                <c:ptCount val="290"/>
                <c:pt idx="0">
                  <c:v>3.9810177863122372E-4</c:v>
                </c:pt>
                <c:pt idx="1">
                  <c:v>1.4033929223808859E-3</c:v>
                </c:pt>
                <c:pt idx="2">
                  <c:v>2.6122459015180521E-3</c:v>
                </c:pt>
                <c:pt idx="3">
                  <c:v>3.916851826090419E-3</c:v>
                </c:pt>
                <c:pt idx="4">
                  <c:v>5.225610277196163E-3</c:v>
                </c:pt>
                <c:pt idx="5">
                  <c:v>6.4081622455643408E-3</c:v>
                </c:pt>
                <c:pt idx="6">
                  <c:v>7.3611847397482564E-3</c:v>
                </c:pt>
                <c:pt idx="7">
                  <c:v>8.0484793141842662E-3</c:v>
                </c:pt>
                <c:pt idx="8">
                  <c:v>8.4964923852076952E-3</c:v>
                </c:pt>
                <c:pt idx="9">
                  <c:v>8.786502503909303E-3</c:v>
                </c:pt>
                <c:pt idx="10">
                  <c:v>8.9722504843767915E-3</c:v>
                </c:pt>
                <c:pt idx="11">
                  <c:v>9.081763242792338E-3</c:v>
                </c:pt>
                <c:pt idx="12">
                  <c:v>9.1465511889041902E-3</c:v>
                </c:pt>
                <c:pt idx="13">
                  <c:v>9.1827378041819743E-3</c:v>
                </c:pt>
                <c:pt idx="14">
                  <c:v>9.1981444674866068E-3</c:v>
                </c:pt>
                <c:pt idx="15">
                  <c:v>9.1978954760186492E-3</c:v>
                </c:pt>
                <c:pt idx="16">
                  <c:v>9.1897600432547574E-3</c:v>
                </c:pt>
                <c:pt idx="17">
                  <c:v>9.1748828802604709E-3</c:v>
                </c:pt>
                <c:pt idx="18">
                  <c:v>9.1550918499718539E-3</c:v>
                </c:pt>
                <c:pt idx="19">
                  <c:v>9.1386731774603137E-3</c:v>
                </c:pt>
                <c:pt idx="20">
                  <c:v>9.1264030545729988E-3</c:v>
                </c:pt>
                <c:pt idx="21">
                  <c:v>9.1179881483333686E-3</c:v>
                </c:pt>
                <c:pt idx="22">
                  <c:v>9.114665893512933E-3</c:v>
                </c:pt>
                <c:pt idx="23">
                  <c:v>9.117063391107379E-3</c:v>
                </c:pt>
                <c:pt idx="24">
                  <c:v>9.124924923945699E-3</c:v>
                </c:pt>
                <c:pt idx="25">
                  <c:v>9.1378922528570824E-3</c:v>
                </c:pt>
                <c:pt idx="26">
                  <c:v>9.1554209763678521E-3</c:v>
                </c:pt>
                <c:pt idx="27">
                  <c:v>9.1772373143007725E-3</c:v>
                </c:pt>
                <c:pt idx="28">
                  <c:v>9.2032624377791292E-3</c:v>
                </c:pt>
                <c:pt idx="29">
                  <c:v>9.2325463885740353E-3</c:v>
                </c:pt>
                <c:pt idx="30">
                  <c:v>9.2647427593930687E-3</c:v>
                </c:pt>
                <c:pt idx="31">
                  <c:v>9.2995892814668572E-3</c:v>
                </c:pt>
                <c:pt idx="32">
                  <c:v>9.3361769144669881E-3</c:v>
                </c:pt>
                <c:pt idx="33">
                  <c:v>9.3745385754406205E-3</c:v>
                </c:pt>
                <c:pt idx="34">
                  <c:v>9.4137977514294566E-3</c:v>
                </c:pt>
                <c:pt idx="35">
                  <c:v>9.4533102657726516E-3</c:v>
                </c:pt>
                <c:pt idx="36">
                  <c:v>9.4936973318674976E-3</c:v>
                </c:pt>
                <c:pt idx="37">
                  <c:v>9.5346252342415547E-3</c:v>
                </c:pt>
                <c:pt idx="38">
                  <c:v>9.5754461990297281E-3</c:v>
                </c:pt>
                <c:pt idx="39">
                  <c:v>9.6164520532946943E-3</c:v>
                </c:pt>
                <c:pt idx="40">
                  <c:v>9.6575032291517458E-3</c:v>
                </c:pt>
                <c:pt idx="41">
                  <c:v>9.6987198790193622E-3</c:v>
                </c:pt>
                <c:pt idx="42">
                  <c:v>9.7404747257908222E-3</c:v>
                </c:pt>
                <c:pt idx="43">
                  <c:v>9.7826598068367198E-3</c:v>
                </c:pt>
                <c:pt idx="44">
                  <c:v>9.8248722376300893E-3</c:v>
                </c:pt>
                <c:pt idx="45">
                  <c:v>9.867182718148796E-3</c:v>
                </c:pt>
                <c:pt idx="46">
                  <c:v>9.9094258052395932E-3</c:v>
                </c:pt>
                <c:pt idx="47">
                  <c:v>9.9508988994186E-3</c:v>
                </c:pt>
                <c:pt idx="48">
                  <c:v>9.9909030359146521E-3</c:v>
                </c:pt>
                <c:pt idx="49">
                  <c:v>1.002812822122142E-2</c:v>
                </c:pt>
                <c:pt idx="50">
                  <c:v>1.006115383117139E-2</c:v>
                </c:pt>
                <c:pt idx="51">
                  <c:v>1.008961120135362E-2</c:v>
                </c:pt>
                <c:pt idx="52">
                  <c:v>1.0112036274044771E-2</c:v>
                </c:pt>
                <c:pt idx="53">
                  <c:v>1.0126583137823679E-2</c:v>
                </c:pt>
                <c:pt idx="54">
                  <c:v>1.0131820940596279E-2</c:v>
                </c:pt>
                <c:pt idx="55">
                  <c:v>1.012583209428199E-2</c:v>
                </c:pt>
                <c:pt idx="56">
                  <c:v>1.0108150118845751E-2</c:v>
                </c:pt>
                <c:pt idx="57">
                  <c:v>1.0077363609633549E-2</c:v>
                </c:pt>
                <c:pt idx="58">
                  <c:v>1.0031785254110401E-2</c:v>
                </c:pt>
                <c:pt idx="59">
                  <c:v>9.9706142211988483E-3</c:v>
                </c:pt>
                <c:pt idx="60">
                  <c:v>9.8924112016924859E-3</c:v>
                </c:pt>
                <c:pt idx="61">
                  <c:v>9.7982063519037894E-3</c:v>
                </c:pt>
                <c:pt idx="62">
                  <c:v>9.6885570752065966E-3</c:v>
                </c:pt>
                <c:pt idx="63">
                  <c:v>9.5645784402674291E-3</c:v>
                </c:pt>
                <c:pt idx="64">
                  <c:v>9.4285525302318131E-3</c:v>
                </c:pt>
                <c:pt idx="65">
                  <c:v>9.2812823940953276E-3</c:v>
                </c:pt>
                <c:pt idx="66">
                  <c:v>9.1235936511069246E-3</c:v>
                </c:pt>
                <c:pt idx="67">
                  <c:v>8.9540019405551959E-3</c:v>
                </c:pt>
                <c:pt idx="68">
                  <c:v>8.7714249795801929E-3</c:v>
                </c:pt>
                <c:pt idx="69">
                  <c:v>8.5755946957274173E-3</c:v>
                </c:pt>
                <c:pt idx="70">
                  <c:v>8.3656661651325438E-3</c:v>
                </c:pt>
                <c:pt idx="71">
                  <c:v>8.1455564721845553E-3</c:v>
                </c:pt>
                <c:pt idx="72">
                  <c:v>7.9172238087735543E-3</c:v>
                </c:pt>
                <c:pt idx="73">
                  <c:v>7.6819108528028467E-3</c:v>
                </c:pt>
                <c:pt idx="74">
                  <c:v>7.442977017571465E-3</c:v>
                </c:pt>
                <c:pt idx="75">
                  <c:v>7.2017512397219872E-3</c:v>
                </c:pt>
                <c:pt idx="76">
                  <c:v>6.9607586953687652E-3</c:v>
                </c:pt>
                <c:pt idx="77">
                  <c:v>6.720911535450411E-3</c:v>
                </c:pt>
                <c:pt idx="78">
                  <c:v>6.4824541660115894E-3</c:v>
                </c:pt>
                <c:pt idx="79">
                  <c:v>6.2478519551231728E-3</c:v>
                </c:pt>
                <c:pt idx="80">
                  <c:v>6.0187331215082931E-3</c:v>
                </c:pt>
                <c:pt idx="81">
                  <c:v>5.7960910489489896E-3</c:v>
                </c:pt>
                <c:pt idx="82">
                  <c:v>5.5809204169448602E-3</c:v>
                </c:pt>
                <c:pt idx="83">
                  <c:v>5.3730711419618903E-3</c:v>
                </c:pt>
                <c:pt idx="84">
                  <c:v>5.1730107427593909E-3</c:v>
                </c:pt>
                <c:pt idx="85">
                  <c:v>4.980867932393938E-3</c:v>
                </c:pt>
                <c:pt idx="86">
                  <c:v>4.7966441933296397E-3</c:v>
                </c:pt>
                <c:pt idx="87">
                  <c:v>4.6208565020412762E-3</c:v>
                </c:pt>
                <c:pt idx="88">
                  <c:v>4.4528499793442004E-3</c:v>
                </c:pt>
                <c:pt idx="89">
                  <c:v>4.2929081108985627E-3</c:v>
                </c:pt>
                <c:pt idx="90">
                  <c:v>4.141460876335679E-3</c:v>
                </c:pt>
                <c:pt idx="91">
                  <c:v>3.9978398551773729E-3</c:v>
                </c:pt>
                <c:pt idx="92">
                  <c:v>3.862152132787565E-3</c:v>
                </c:pt>
                <c:pt idx="93">
                  <c:v>3.733889637287548E-3</c:v>
                </c:pt>
                <c:pt idx="94">
                  <c:v>3.6126842319023022E-3</c:v>
                </c:pt>
                <c:pt idx="95">
                  <c:v>3.49853585164424E-3</c:v>
                </c:pt>
                <c:pt idx="96">
                  <c:v>3.3908105540386558E-3</c:v>
                </c:pt>
                <c:pt idx="97">
                  <c:v>3.289435104719214E-3</c:v>
                </c:pt>
                <c:pt idx="98">
                  <c:v>3.1939092953803339E-3</c:v>
                </c:pt>
                <c:pt idx="99">
                  <c:v>3.1038397276143201E-3</c:v>
                </c:pt>
                <c:pt idx="100">
                  <c:v>3.0192628722709499E-3</c:v>
                </c:pt>
                <c:pt idx="101">
                  <c:v>2.93966227702302E-3</c:v>
                </c:pt>
                <c:pt idx="102">
                  <c:v>2.8647397385003592E-3</c:v>
                </c:pt>
                <c:pt idx="103">
                  <c:v>2.7942593331971291E-3</c:v>
                </c:pt>
                <c:pt idx="104">
                  <c:v>2.7279037332493439E-3</c:v>
                </c:pt>
                <c:pt idx="105">
                  <c:v>2.6655067732144389E-3</c:v>
                </c:pt>
                <c:pt idx="106">
                  <c:v>2.6067972886825511E-3</c:v>
                </c:pt>
                <c:pt idx="107">
                  <c:v>2.5516326092247851E-3</c:v>
                </c:pt>
                <c:pt idx="108">
                  <c:v>2.4996210368267032E-3</c:v>
                </c:pt>
                <c:pt idx="109">
                  <c:v>2.450593638377698E-3</c:v>
                </c:pt>
                <c:pt idx="110">
                  <c:v>2.4045048202051612E-3</c:v>
                </c:pt>
                <c:pt idx="111">
                  <c:v>2.3610457047675512E-3</c:v>
                </c:pt>
                <c:pt idx="112">
                  <c:v>2.320174413136773E-3</c:v>
                </c:pt>
                <c:pt idx="113">
                  <c:v>2.2816146290574272E-3</c:v>
                </c:pt>
                <c:pt idx="114">
                  <c:v>2.2451790325916749E-3</c:v>
                </c:pt>
                <c:pt idx="115">
                  <c:v>2.2108226057866642E-3</c:v>
                </c:pt>
                <c:pt idx="116">
                  <c:v>2.178252131255129E-3</c:v>
                </c:pt>
                <c:pt idx="117">
                  <c:v>2.1474861597396478E-3</c:v>
                </c:pt>
                <c:pt idx="118">
                  <c:v>2.1182828172606918E-3</c:v>
                </c:pt>
                <c:pt idx="119">
                  <c:v>2.0905165407272418E-3</c:v>
                </c:pt>
                <c:pt idx="120">
                  <c:v>2.0643223552826101E-3</c:v>
                </c:pt>
                <c:pt idx="121">
                  <c:v>2.0394203068897399E-3</c:v>
                </c:pt>
                <c:pt idx="122">
                  <c:v>2.0156845273485058E-3</c:v>
                </c:pt>
                <c:pt idx="123">
                  <c:v>1.9930811532993821E-3</c:v>
                </c:pt>
                <c:pt idx="124">
                  <c:v>1.9715187216834441E-3</c:v>
                </c:pt>
                <c:pt idx="125">
                  <c:v>1.9509985975865419E-3</c:v>
                </c:pt>
                <c:pt idx="126">
                  <c:v>1.931413205795264E-3</c:v>
                </c:pt>
                <c:pt idx="127">
                  <c:v>1.9127667591121019E-3</c:v>
                </c:pt>
                <c:pt idx="128">
                  <c:v>1.8949434404259701E-3</c:v>
                </c:pt>
                <c:pt idx="129">
                  <c:v>1.8778911894388069E-3</c:v>
                </c:pt>
                <c:pt idx="130">
                  <c:v>1.861634766490268E-3</c:v>
                </c:pt>
                <c:pt idx="131">
                  <c:v>1.8460206126085009E-3</c:v>
                </c:pt>
                <c:pt idx="132">
                  <c:v>1.831071823482756E-3</c:v>
                </c:pt>
                <c:pt idx="133">
                  <c:v>1.816707835870484E-3</c:v>
                </c:pt>
                <c:pt idx="134">
                  <c:v>1.802845235564065E-3</c:v>
                </c:pt>
                <c:pt idx="135">
                  <c:v>1.789581561179421E-3</c:v>
                </c:pt>
                <c:pt idx="136">
                  <c:v>1.776822791501624E-3</c:v>
                </c:pt>
                <c:pt idx="137">
                  <c:v>1.7645525358460259E-3</c:v>
                </c:pt>
                <c:pt idx="138">
                  <c:v>1.752743433244473E-3</c:v>
                </c:pt>
                <c:pt idx="139">
                  <c:v>1.7413070860357489E-3</c:v>
                </c:pt>
                <c:pt idx="140">
                  <c:v>1.7303047626376941E-3</c:v>
                </c:pt>
                <c:pt idx="141">
                  <c:v>1.719679731659962E-3</c:v>
                </c:pt>
                <c:pt idx="142">
                  <c:v>1.709412035785199E-3</c:v>
                </c:pt>
                <c:pt idx="143">
                  <c:v>1.6994972798223471E-3</c:v>
                </c:pt>
                <c:pt idx="144">
                  <c:v>1.6898841405673249E-3</c:v>
                </c:pt>
                <c:pt idx="145">
                  <c:v>1.680620194071191E-3</c:v>
                </c:pt>
                <c:pt idx="146">
                  <c:v>1.671663451689784E-3</c:v>
                </c:pt>
                <c:pt idx="147">
                  <c:v>1.662957246779813E-3</c:v>
                </c:pt>
                <c:pt idx="148">
                  <c:v>1.6545093399936771E-3</c:v>
                </c:pt>
                <c:pt idx="149">
                  <c:v>1.646309195176309E-3</c:v>
                </c:pt>
                <c:pt idx="150">
                  <c:v>1.6383600584913289E-3</c:v>
                </c:pt>
                <c:pt idx="151">
                  <c:v>1.6306437998058791E-3</c:v>
                </c:pt>
                <c:pt idx="152">
                  <c:v>1.623159806298157E-3</c:v>
                </c:pt>
                <c:pt idx="153">
                  <c:v>1.6159158773761269E-3</c:v>
                </c:pt>
                <c:pt idx="154">
                  <c:v>1.6088726974474131E-3</c:v>
                </c:pt>
                <c:pt idx="155">
                  <c:v>1.6020420454484379E-3</c:v>
                </c:pt>
                <c:pt idx="156">
                  <c:v>1.595410752797823E-3</c:v>
                </c:pt>
                <c:pt idx="157">
                  <c:v>1.5889387642726439E-3</c:v>
                </c:pt>
                <c:pt idx="158">
                  <c:v>1.5826494093434281E-3</c:v>
                </c:pt>
                <c:pt idx="159">
                  <c:v>1.576533691665296E-3</c:v>
                </c:pt>
                <c:pt idx="160">
                  <c:v>1.5705724883942509E-3</c:v>
                </c:pt>
                <c:pt idx="161">
                  <c:v>1.5647790160469069E-3</c:v>
                </c:pt>
                <c:pt idx="162">
                  <c:v>1.559095966831541E-3</c:v>
                </c:pt>
                <c:pt idx="163">
                  <c:v>1.5535481778287761E-3</c:v>
                </c:pt>
                <c:pt idx="164">
                  <c:v>1.5481732777925319E-3</c:v>
                </c:pt>
                <c:pt idx="165">
                  <c:v>1.5429422022166469E-3</c:v>
                </c:pt>
                <c:pt idx="166">
                  <c:v>1.537858058682662E-3</c:v>
                </c:pt>
                <c:pt idx="167">
                  <c:v>1.5328939568716501E-3</c:v>
                </c:pt>
                <c:pt idx="168">
                  <c:v>1.5280576635737649E-3</c:v>
                </c:pt>
                <c:pt idx="169">
                  <c:v>1.5233380382856331E-3</c:v>
                </c:pt>
                <c:pt idx="170">
                  <c:v>1.518722258592776E-3</c:v>
                </c:pt>
                <c:pt idx="171">
                  <c:v>1.514236620373854E-3</c:v>
                </c:pt>
                <c:pt idx="172">
                  <c:v>1.509858808942091E-3</c:v>
                </c:pt>
                <c:pt idx="173">
                  <c:v>1.5055720161878271E-3</c:v>
                </c:pt>
                <c:pt idx="174">
                  <c:v>1.5014075850919579E-3</c:v>
                </c:pt>
                <c:pt idx="175">
                  <c:v>1.4973411939765749E-3</c:v>
                </c:pt>
                <c:pt idx="176">
                  <c:v>1.4933714092563641E-3</c:v>
                </c:pt>
                <c:pt idx="177">
                  <c:v>1.489503314854153E-3</c:v>
                </c:pt>
                <c:pt idx="178">
                  <c:v>1.485731218256518E-3</c:v>
                </c:pt>
                <c:pt idx="179">
                  <c:v>1.482063543549807E-3</c:v>
                </c:pt>
                <c:pt idx="180">
                  <c:v>1.4784955940375199E-3</c:v>
                </c:pt>
                <c:pt idx="181">
                  <c:v>1.4750239194217809E-3</c:v>
                </c:pt>
                <c:pt idx="182">
                  <c:v>1.4716531527019989E-3</c:v>
                </c:pt>
                <c:pt idx="183">
                  <c:v>1.4683672184960981E-3</c:v>
                </c:pt>
                <c:pt idx="184">
                  <c:v>1.4651763170692069E-3</c:v>
                </c:pt>
                <c:pt idx="185">
                  <c:v>1.462071309808892E-3</c:v>
                </c:pt>
                <c:pt idx="186">
                  <c:v>1.4590396136962621E-3</c:v>
                </c:pt>
                <c:pt idx="187">
                  <c:v>1.4560990328401999E-3</c:v>
                </c:pt>
                <c:pt idx="188">
                  <c:v>1.453235400649795E-3</c:v>
                </c:pt>
                <c:pt idx="189">
                  <c:v>1.4504442409031891E-3</c:v>
                </c:pt>
                <c:pt idx="190">
                  <c:v>1.447731384842168E-3</c:v>
                </c:pt>
                <c:pt idx="191">
                  <c:v>1.44509340081766E-3</c:v>
                </c:pt>
                <c:pt idx="192">
                  <c:v>1.442523938418239E-3</c:v>
                </c:pt>
                <c:pt idx="193">
                  <c:v>1.4400250131340899E-3</c:v>
                </c:pt>
                <c:pt idx="194">
                  <c:v>1.437594553973834E-3</c:v>
                </c:pt>
                <c:pt idx="195">
                  <c:v>1.435238724698705E-3</c:v>
                </c:pt>
                <c:pt idx="196">
                  <c:v>1.4329503442070621E-3</c:v>
                </c:pt>
                <c:pt idx="197">
                  <c:v>1.4307287126456079E-3</c:v>
                </c:pt>
                <c:pt idx="198">
                  <c:v>1.4285740025106199E-3</c:v>
                </c:pt>
                <c:pt idx="199">
                  <c:v>1.4264793476603799E-3</c:v>
                </c:pt>
                <c:pt idx="200">
                  <c:v>1.424445614858601E-3</c:v>
                </c:pt>
                <c:pt idx="201">
                  <c:v>1.422480273256665E-3</c:v>
                </c:pt>
                <c:pt idx="202">
                  <c:v>1.420570364773697E-3</c:v>
                </c:pt>
                <c:pt idx="203">
                  <c:v>1.4187152549974861E-3</c:v>
                </c:pt>
                <c:pt idx="204">
                  <c:v>1.416915222854037E-3</c:v>
                </c:pt>
                <c:pt idx="205">
                  <c:v>1.415172997148853E-3</c:v>
                </c:pt>
                <c:pt idx="206">
                  <c:v>1.413487055480022E-3</c:v>
                </c:pt>
                <c:pt idx="207">
                  <c:v>1.4118490478792151E-3</c:v>
                </c:pt>
                <c:pt idx="208">
                  <c:v>1.410263577958554E-3</c:v>
                </c:pt>
                <c:pt idx="209">
                  <c:v>1.408725215962487E-3</c:v>
                </c:pt>
                <c:pt idx="210">
                  <c:v>1.4072349248214801E-3</c:v>
                </c:pt>
                <c:pt idx="211">
                  <c:v>1.4057953940308529E-3</c:v>
                </c:pt>
                <c:pt idx="212">
                  <c:v>1.4043994072591619E-3</c:v>
                </c:pt>
                <c:pt idx="213">
                  <c:v>1.403048808994774E-3</c:v>
                </c:pt>
                <c:pt idx="214">
                  <c:v>1.4017456036489321E-3</c:v>
                </c:pt>
                <c:pt idx="215">
                  <c:v>1.400481808366213E-3</c:v>
                </c:pt>
                <c:pt idx="216">
                  <c:v>1.399261660369833E-3</c:v>
                </c:pt>
                <c:pt idx="217">
                  <c:v>1.3980796682436061E-3</c:v>
                </c:pt>
                <c:pt idx="218">
                  <c:v>1.396933962012266E-3</c:v>
                </c:pt>
                <c:pt idx="219">
                  <c:v>1.395830102852209E-3</c:v>
                </c:pt>
                <c:pt idx="220">
                  <c:v>1.394763631823598E-3</c:v>
                </c:pt>
                <c:pt idx="221">
                  <c:v>1.3937304306802739E-3</c:v>
                </c:pt>
                <c:pt idx="222">
                  <c:v>1.392732365907586E-3</c:v>
                </c:pt>
                <c:pt idx="223">
                  <c:v>1.3917660803821311E-3</c:v>
                </c:pt>
                <c:pt idx="224">
                  <c:v>1.390833134117561E-3</c:v>
                </c:pt>
                <c:pt idx="225">
                  <c:v>1.3899309593095851E-3</c:v>
                </c:pt>
                <c:pt idx="226">
                  <c:v>1.389058372652635E-3</c:v>
                </c:pt>
                <c:pt idx="227">
                  <c:v>1.3882150535203439E-3</c:v>
                </c:pt>
                <c:pt idx="228">
                  <c:v>1.387399695509202E-3</c:v>
                </c:pt>
                <c:pt idx="229">
                  <c:v>1.3866121424824299E-3</c:v>
                </c:pt>
                <c:pt idx="230">
                  <c:v>1.385848464052322E-3</c:v>
                </c:pt>
                <c:pt idx="231">
                  <c:v>1.385110270992733E-3</c:v>
                </c:pt>
                <c:pt idx="232">
                  <c:v>1.384398487681606E-3</c:v>
                </c:pt>
                <c:pt idx="233">
                  <c:v>1.3837100587625389E-3</c:v>
                </c:pt>
                <c:pt idx="234">
                  <c:v>1.383044196196125E-3</c:v>
                </c:pt>
                <c:pt idx="235">
                  <c:v>1.3824008105711701E-3</c:v>
                </c:pt>
                <c:pt idx="236">
                  <c:v>1.3817776427737149E-3</c:v>
                </c:pt>
                <c:pt idx="237">
                  <c:v>1.381175934580705E-3</c:v>
                </c:pt>
                <c:pt idx="238">
                  <c:v>1.3805934050273539E-3</c:v>
                </c:pt>
                <c:pt idx="239">
                  <c:v>1.3800299500835681E-3</c:v>
                </c:pt>
                <c:pt idx="240">
                  <c:v>1.379485571459615E-3</c:v>
                </c:pt>
                <c:pt idx="241">
                  <c:v>1.378958702611842E-3</c:v>
                </c:pt>
                <c:pt idx="242">
                  <c:v>1.3784490644269949E-3</c:v>
                </c:pt>
                <c:pt idx="243">
                  <c:v>1.3779555411687001E-3</c:v>
                </c:pt>
                <c:pt idx="244">
                  <c:v>1.3774774903929461E-3</c:v>
                </c:pt>
                <c:pt idx="245">
                  <c:v>1.377016829749747E-3</c:v>
                </c:pt>
                <c:pt idx="246">
                  <c:v>1.3765706474091421E-3</c:v>
                </c:pt>
                <c:pt idx="247">
                  <c:v>1.376138807403039E-3</c:v>
                </c:pt>
                <c:pt idx="248">
                  <c:v>1.375721903604975E-3</c:v>
                </c:pt>
                <c:pt idx="249">
                  <c:v>1.3753175471937381E-3</c:v>
                </c:pt>
                <c:pt idx="250">
                  <c:v>1.374926634055384E-3</c:v>
                </c:pt>
                <c:pt idx="251">
                  <c:v>1.374548071205137E-3</c:v>
                </c:pt>
                <c:pt idx="252">
                  <c:v>1.374181694499328E-3</c:v>
                </c:pt>
                <c:pt idx="253">
                  <c:v>1.3738275843224841E-3</c:v>
                </c:pt>
                <c:pt idx="254">
                  <c:v>1.3734845119450949E-3</c:v>
                </c:pt>
                <c:pt idx="255">
                  <c:v>1.373152245769669E-3</c:v>
                </c:pt>
                <c:pt idx="256">
                  <c:v>1.372830780183468E-3</c:v>
                </c:pt>
                <c:pt idx="257">
                  <c:v>1.3725188272493069E-3</c:v>
                </c:pt>
                <c:pt idx="258">
                  <c:v>1.372216893760537E-3</c:v>
                </c:pt>
                <c:pt idx="259">
                  <c:v>1.371923724415014E-3</c:v>
                </c:pt>
                <c:pt idx="260">
                  <c:v>1.3716396558027201E-3</c:v>
                </c:pt>
                <c:pt idx="261">
                  <c:v>1.371364826937091E-3</c:v>
                </c:pt>
                <c:pt idx="262">
                  <c:v>1.3710981469499399E-3</c:v>
                </c:pt>
                <c:pt idx="263">
                  <c:v>1.370839713828673E-3</c:v>
                </c:pt>
                <c:pt idx="264">
                  <c:v>1.3705893163125031E-3</c:v>
                </c:pt>
                <c:pt idx="265">
                  <c:v>1.370345912610018E-3</c:v>
                </c:pt>
                <c:pt idx="266">
                  <c:v>1.3701101850132149E-3</c:v>
                </c:pt>
                <c:pt idx="267">
                  <c:v>1.369881122641419E-3</c:v>
                </c:pt>
                <c:pt idx="268">
                  <c:v>1.369658892030884E-3</c:v>
                </c:pt>
                <c:pt idx="269">
                  <c:v>1.3694434955780019E-3</c:v>
                </c:pt>
                <c:pt idx="270">
                  <c:v>1.369234036268187E-3</c:v>
                </c:pt>
                <c:pt idx="271">
                  <c:v>1.3690307261844581E-3</c:v>
                </c:pt>
                <c:pt idx="272">
                  <c:v>1.368833510128273E-3</c:v>
                </c:pt>
                <c:pt idx="273">
                  <c:v>1.368641584410208E-3</c:v>
                </c:pt>
                <c:pt idx="274">
                  <c:v>1.3684554221462439E-3</c:v>
                </c:pt>
                <c:pt idx="275">
                  <c:v>1.368274057030609E-3</c:v>
                </c:pt>
                <c:pt idx="276">
                  <c:v>1.368097820710979E-3</c:v>
                </c:pt>
                <c:pt idx="277">
                  <c:v>1.3679268817644479E-3</c:v>
                </c:pt>
                <c:pt idx="278">
                  <c:v>1.3677601754936029E-3</c:v>
                </c:pt>
                <c:pt idx="279">
                  <c:v>1.367598167074563E-3</c:v>
                </c:pt>
                <c:pt idx="280">
                  <c:v>1.3674404212303619E-3</c:v>
                </c:pt>
                <c:pt idx="281">
                  <c:v>1.367286835132416E-3</c:v>
                </c:pt>
                <c:pt idx="282">
                  <c:v>1.3671375700805889E-3</c:v>
                </c:pt>
                <c:pt idx="283">
                  <c:v>1.3669920136990411E-3</c:v>
                </c:pt>
                <c:pt idx="284">
                  <c:v>1.36685026639193E-3</c:v>
                </c:pt>
                <c:pt idx="285">
                  <c:v>1.366712593640721E-3</c:v>
                </c:pt>
                <c:pt idx="286">
                  <c:v>1.3665781315654159E-3</c:v>
                </c:pt>
                <c:pt idx="287">
                  <c:v>1.3664472187091021E-3</c:v>
                </c:pt>
                <c:pt idx="288">
                  <c:v>1.3663195432804919E-3</c:v>
                </c:pt>
                <c:pt idx="289">
                  <c:v>1.366195088051857E-3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D4-4D7E-976E-3D957D7BF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661820987654318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2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8716975308641977E-2"/>
              <c:y val="0.31397783610382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Hoja1!$D$3:$D$306</c:f>
              <c:numCache>
                <c:formatCode>General</c:formatCode>
                <c:ptCount val="304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</c:numCache>
            </c:numRef>
          </c:xVal>
          <c:yVal>
            <c:numRef>
              <c:f>Hoja1!$E$3:$E$306</c:f>
              <c:numCache>
                <c:formatCode>General</c:formatCode>
                <c:ptCount val="304"/>
                <c:pt idx="0">
                  <c:v>4.9014284315566778E-3</c:v>
                </c:pt>
                <c:pt idx="1">
                  <c:v>4.9382850697106606E-3</c:v>
                </c:pt>
                <c:pt idx="2">
                  <c:v>4.9788116240035204E-3</c:v>
                </c:pt>
                <c:pt idx="3">
                  <c:v>5.0205185547409856E-3</c:v>
                </c:pt>
                <c:pt idx="4">
                  <c:v>5.0667139198835309E-3</c:v>
                </c:pt>
                <c:pt idx="5">
                  <c:v>5.1142207796396706E-3</c:v>
                </c:pt>
                <c:pt idx="6">
                  <c:v>5.1635590631546038E-3</c:v>
                </c:pt>
                <c:pt idx="7">
                  <c:v>5.2136523866400568E-3</c:v>
                </c:pt>
                <c:pt idx="8">
                  <c:v>5.2570852731236486E-3</c:v>
                </c:pt>
                <c:pt idx="9">
                  <c:v>5.3008488325101766E-3</c:v>
                </c:pt>
                <c:pt idx="10">
                  <c:v>5.3471488758760639E-3</c:v>
                </c:pt>
                <c:pt idx="11">
                  <c:v>5.3961084681260754E-3</c:v>
                </c:pt>
                <c:pt idx="12">
                  <c:v>5.4521492929896784E-3</c:v>
                </c:pt>
                <c:pt idx="13">
                  <c:v>5.5070413946210362E-3</c:v>
                </c:pt>
                <c:pt idx="14">
                  <c:v>5.5635874807471938E-3</c:v>
                </c:pt>
                <c:pt idx="15">
                  <c:v>5.6087765677434167E-3</c:v>
                </c:pt>
                <c:pt idx="16">
                  <c:v>5.6654440436181694E-3</c:v>
                </c:pt>
                <c:pt idx="17">
                  <c:v>5.7136638859528752E-3</c:v>
                </c:pt>
                <c:pt idx="18">
                  <c:v>5.7570887325026528E-3</c:v>
                </c:pt>
                <c:pt idx="19">
                  <c:v>5.8134178520318448E-3</c:v>
                </c:pt>
                <c:pt idx="20">
                  <c:v>5.8634448032634633E-3</c:v>
                </c:pt>
                <c:pt idx="21">
                  <c:v>5.9193223983818287E-3</c:v>
                </c:pt>
                <c:pt idx="22">
                  <c:v>5.970070585308713E-3</c:v>
                </c:pt>
                <c:pt idx="23">
                  <c:v>5.9960041798840383E-3</c:v>
                </c:pt>
                <c:pt idx="24">
                  <c:v>6.0267999896065436E-3</c:v>
                </c:pt>
                <c:pt idx="25">
                  <c:v>6.0428449932594759E-3</c:v>
                </c:pt>
                <c:pt idx="26">
                  <c:v>6.0502350274362826E-3</c:v>
                </c:pt>
                <c:pt idx="27">
                  <c:v>6.0563949782188563E-3</c:v>
                </c:pt>
                <c:pt idx="28">
                  <c:v>6.0530626339781917E-3</c:v>
                </c:pt>
                <c:pt idx="29">
                  <c:v>6.0534688264270329E-3</c:v>
                </c:pt>
                <c:pt idx="30">
                  <c:v>6.049158731093904E-3</c:v>
                </c:pt>
                <c:pt idx="31">
                  <c:v>6.0372867105452453E-3</c:v>
                </c:pt>
                <c:pt idx="32">
                  <c:v>6.0268205366831766E-3</c:v>
                </c:pt>
                <c:pt idx="33">
                  <c:v>6.019172239988534E-3</c:v>
                </c:pt>
                <c:pt idx="34">
                  <c:v>6.0140147064178702E-3</c:v>
                </c:pt>
                <c:pt idx="35">
                  <c:v>6.0091571984794267E-3</c:v>
                </c:pt>
                <c:pt idx="36">
                  <c:v>6.0046354018219198E-3</c:v>
                </c:pt>
                <c:pt idx="37">
                  <c:v>6.0010180973526072E-3</c:v>
                </c:pt>
                <c:pt idx="38">
                  <c:v>5.9987657066503386E-3</c:v>
                </c:pt>
                <c:pt idx="39">
                  <c:v>5.9989152039344662E-3</c:v>
                </c:pt>
                <c:pt idx="40">
                  <c:v>6.0005426648396349E-3</c:v>
                </c:pt>
                <c:pt idx="41">
                  <c:v>6.0031285378179941E-3</c:v>
                </c:pt>
                <c:pt idx="42">
                  <c:v>6.0063696453021157E-3</c:v>
                </c:pt>
                <c:pt idx="43">
                  <c:v>6.0104920970362298E-3</c:v>
                </c:pt>
                <c:pt idx="44">
                  <c:v>6.0151594224509518E-3</c:v>
                </c:pt>
                <c:pt idx="45">
                  <c:v>6.020284128903975E-3</c:v>
                </c:pt>
                <c:pt idx="46">
                  <c:v>6.0260283515013611E-3</c:v>
                </c:pt>
                <c:pt idx="47">
                  <c:v>6.0320418287088179E-3</c:v>
                </c:pt>
                <c:pt idx="48">
                  <c:v>6.0381715560517187E-3</c:v>
                </c:pt>
                <c:pt idx="49">
                  <c:v>6.0445274201756721E-3</c:v>
                </c:pt>
                <c:pt idx="50">
                  <c:v>6.0508995327405524E-3</c:v>
                </c:pt>
                <c:pt idx="51">
                  <c:v>6.0571196600212431E-3</c:v>
                </c:pt>
                <c:pt idx="52">
                  <c:v>6.0629436841839078E-3</c:v>
                </c:pt>
                <c:pt idx="53">
                  <c:v>6.0683495516720776E-3</c:v>
                </c:pt>
                <c:pt idx="54">
                  <c:v>6.0733013506863824E-3</c:v>
                </c:pt>
                <c:pt idx="55">
                  <c:v>6.0775877865927568E-3</c:v>
                </c:pt>
                <c:pt idx="56">
                  <c:v>6.0813542971045326E-3</c:v>
                </c:pt>
                <c:pt idx="57">
                  <c:v>6.0845899211585787E-3</c:v>
                </c:pt>
                <c:pt idx="58">
                  <c:v>6.087229406399935E-3</c:v>
                </c:pt>
                <c:pt idx="59">
                  <c:v>6.0887090716829793E-3</c:v>
                </c:pt>
                <c:pt idx="60">
                  <c:v>6.0891185139063976E-3</c:v>
                </c:pt>
                <c:pt idx="61">
                  <c:v>6.0886923444763872E-3</c:v>
                </c:pt>
                <c:pt idx="62">
                  <c:v>6.0869202810985542E-3</c:v>
                </c:pt>
                <c:pt idx="63">
                  <c:v>6.0838031627324738E-3</c:v>
                </c:pt>
                <c:pt idx="64">
                  <c:v>6.0793273993521423E-3</c:v>
                </c:pt>
                <c:pt idx="65">
                  <c:v>6.0732588078524158E-3</c:v>
                </c:pt>
                <c:pt idx="66">
                  <c:v>6.0659019190401229E-3</c:v>
                </c:pt>
                <c:pt idx="67">
                  <c:v>6.0569306700709842E-3</c:v>
                </c:pt>
                <c:pt idx="68">
                  <c:v>6.0462952298128564E-3</c:v>
                </c:pt>
                <c:pt idx="69">
                  <c:v>6.0334422018297309E-3</c:v>
                </c:pt>
                <c:pt idx="70">
                  <c:v>6.0180437231082797E-3</c:v>
                </c:pt>
                <c:pt idx="71">
                  <c:v>6.0009759031507794E-3</c:v>
                </c:pt>
                <c:pt idx="72">
                  <c:v>5.9813150139214691E-3</c:v>
                </c:pt>
                <c:pt idx="73">
                  <c:v>5.9583673160960096E-3</c:v>
                </c:pt>
                <c:pt idx="74">
                  <c:v>5.9321380130441066E-3</c:v>
                </c:pt>
                <c:pt idx="75">
                  <c:v>5.9018486132869407E-3</c:v>
                </c:pt>
                <c:pt idx="76">
                  <c:v>5.8681590572873532E-3</c:v>
                </c:pt>
                <c:pt idx="77">
                  <c:v>5.8303005596338237E-3</c:v>
                </c:pt>
                <c:pt idx="78">
                  <c:v>5.7875687938889831E-3</c:v>
                </c:pt>
                <c:pt idx="79">
                  <c:v>5.7400818165870889E-3</c:v>
                </c:pt>
                <c:pt idx="80">
                  <c:v>5.6872214207054819E-3</c:v>
                </c:pt>
                <c:pt idx="81">
                  <c:v>5.6300962288034339E-3</c:v>
                </c:pt>
                <c:pt idx="82">
                  <c:v>5.5683862547634116E-3</c:v>
                </c:pt>
                <c:pt idx="83">
                  <c:v>5.5019253422271793E-3</c:v>
                </c:pt>
                <c:pt idx="84">
                  <c:v>5.4311849162004457E-3</c:v>
                </c:pt>
                <c:pt idx="85">
                  <c:v>5.3556770722177826E-3</c:v>
                </c:pt>
                <c:pt idx="86">
                  <c:v>5.2770027354691329E-3</c:v>
                </c:pt>
                <c:pt idx="87">
                  <c:v>5.1949219569861456E-3</c:v>
                </c:pt>
                <c:pt idx="88">
                  <c:v>5.1092006113862077E-3</c:v>
                </c:pt>
                <c:pt idx="89">
                  <c:v>5.0203319251501633E-3</c:v>
                </c:pt>
                <c:pt idx="90">
                  <c:v>4.9274462217727298E-3</c:v>
                </c:pt>
                <c:pt idx="91">
                  <c:v>4.8321191238546862E-3</c:v>
                </c:pt>
                <c:pt idx="92">
                  <c:v>4.7338897634623669E-3</c:v>
                </c:pt>
                <c:pt idx="93">
                  <c:v>4.6322259427620657E-3</c:v>
                </c:pt>
                <c:pt idx="94">
                  <c:v>4.5282675208242994E-3</c:v>
                </c:pt>
                <c:pt idx="95">
                  <c:v>4.4215937172508704E-3</c:v>
                </c:pt>
                <c:pt idx="96">
                  <c:v>4.3132747507451568E-3</c:v>
                </c:pt>
                <c:pt idx="97">
                  <c:v>4.2029749531218904E-3</c:v>
                </c:pt>
                <c:pt idx="98">
                  <c:v>4.0903557177198206E-3</c:v>
                </c:pt>
                <c:pt idx="99">
                  <c:v>3.9764657448444598E-3</c:v>
                </c:pt>
                <c:pt idx="100">
                  <c:v>3.8608063905401311E-3</c:v>
                </c:pt>
                <c:pt idx="101">
                  <c:v>3.7447608589771301E-3</c:v>
                </c:pt>
                <c:pt idx="102">
                  <c:v>3.628420583541177E-3</c:v>
                </c:pt>
                <c:pt idx="103">
                  <c:v>3.511071043514862E-3</c:v>
                </c:pt>
                <c:pt idx="104">
                  <c:v>3.3940765619635449E-3</c:v>
                </c:pt>
                <c:pt idx="105">
                  <c:v>3.2772339089013791E-3</c:v>
                </c:pt>
                <c:pt idx="106">
                  <c:v>3.1615356309702301E-3</c:v>
                </c:pt>
                <c:pt idx="107">
                  <c:v>3.0473781276391331E-3</c:v>
                </c:pt>
                <c:pt idx="108">
                  <c:v>2.93348101653339E-3</c:v>
                </c:pt>
                <c:pt idx="109">
                  <c:v>2.821354088930533E-3</c:v>
                </c:pt>
                <c:pt idx="110">
                  <c:v>2.7113054053549139E-3</c:v>
                </c:pt>
                <c:pt idx="111">
                  <c:v>2.603357643425713E-3</c:v>
                </c:pt>
                <c:pt idx="112">
                  <c:v>2.4982862967025351E-3</c:v>
                </c:pt>
                <c:pt idx="113">
                  <c:v>2.3947848022081311E-3</c:v>
                </c:pt>
                <c:pt idx="114">
                  <c:v>2.2940357549930211E-3</c:v>
                </c:pt>
                <c:pt idx="115">
                  <c:v>2.1964178265884132E-3</c:v>
                </c:pt>
                <c:pt idx="116">
                  <c:v>2.1014374621071159E-3</c:v>
                </c:pt>
                <c:pt idx="117">
                  <c:v>2.0101342406246849E-3</c:v>
                </c:pt>
                <c:pt idx="118">
                  <c:v>1.920749479194649E-3</c:v>
                </c:pt>
                <c:pt idx="119">
                  <c:v>1.834228210450202E-3</c:v>
                </c:pt>
                <c:pt idx="120">
                  <c:v>1.7515094468337189E-3</c:v>
                </c:pt>
                <c:pt idx="121">
                  <c:v>1.6713759561858351E-3</c:v>
                </c:pt>
                <c:pt idx="122">
                  <c:v>1.5948859387277809E-3</c:v>
                </c:pt>
                <c:pt idx="123">
                  <c:v>1.52067642789829E-3</c:v>
                </c:pt>
                <c:pt idx="124">
                  <c:v>1.449228830339518E-3</c:v>
                </c:pt>
                <c:pt idx="125">
                  <c:v>1.3817456053461801E-3</c:v>
                </c:pt>
                <c:pt idx="126">
                  <c:v>1.3165782831869139E-3</c:v>
                </c:pt>
                <c:pt idx="127">
                  <c:v>1.2547151868631599E-3</c:v>
                </c:pt>
                <c:pt idx="128">
                  <c:v>1.1950754867046339E-3</c:v>
                </c:pt>
                <c:pt idx="129">
                  <c:v>1.1378052939029881E-3</c:v>
                </c:pt>
                <c:pt idx="130">
                  <c:v>1.084301850187147E-3</c:v>
                </c:pt>
                <c:pt idx="131">
                  <c:v>1.0327744000671599E-3</c:v>
                </c:pt>
                <c:pt idx="132">
                  <c:v>9.8390355647212571E-4</c:v>
                </c:pt>
                <c:pt idx="133">
                  <c:v>9.3726517552661457E-4</c:v>
                </c:pt>
                <c:pt idx="134">
                  <c:v>8.9249996639583222E-4</c:v>
                </c:pt>
                <c:pt idx="135">
                  <c:v>8.5038189056941443E-4</c:v>
                </c:pt>
                <c:pt idx="136">
                  <c:v>8.0967904378124946E-4</c:v>
                </c:pt>
                <c:pt idx="137">
                  <c:v>7.7127214720473325E-4</c:v>
                </c:pt>
                <c:pt idx="138">
                  <c:v>7.3440675685627779E-4</c:v>
                </c:pt>
                <c:pt idx="139">
                  <c:v>6.9890532864708122E-4</c:v>
                </c:pt>
                <c:pt idx="140">
                  <c:v>6.6587138683574427E-4</c:v>
                </c:pt>
                <c:pt idx="141">
                  <c:v>6.3400367292599927E-4</c:v>
                </c:pt>
                <c:pt idx="142">
                  <c:v>6.0392981410972615E-4</c:v>
                </c:pt>
                <c:pt idx="143">
                  <c:v>5.7506859262848077E-4</c:v>
                </c:pt>
                <c:pt idx="144">
                  <c:v>5.4729769369962864E-4</c:v>
                </c:pt>
                <c:pt idx="145">
                  <c:v>5.2165954496713983E-4</c:v>
                </c:pt>
                <c:pt idx="146">
                  <c:v>4.9688469963412652E-4</c:v>
                </c:pt>
                <c:pt idx="147">
                  <c:v>4.7319431465891451E-4</c:v>
                </c:pt>
                <c:pt idx="148">
                  <c:v>4.5083199103753991E-4</c:v>
                </c:pt>
                <c:pt idx="149">
                  <c:v>4.2949027571461388E-4</c:v>
                </c:pt>
                <c:pt idx="150">
                  <c:v>4.095248881637598E-4</c:v>
                </c:pt>
                <c:pt idx="151">
                  <c:v>3.9025246258388629E-4</c:v>
                </c:pt>
                <c:pt idx="152">
                  <c:v>3.721118630526363E-4</c:v>
                </c:pt>
                <c:pt idx="153">
                  <c:v>3.5472784690829522E-4</c:v>
                </c:pt>
                <c:pt idx="154">
                  <c:v>3.3794485693364401E-4</c:v>
                </c:pt>
                <c:pt idx="155">
                  <c:v>3.225055644155893E-4</c:v>
                </c:pt>
                <c:pt idx="156">
                  <c:v>3.0762868958364312E-4</c:v>
                </c:pt>
                <c:pt idx="157">
                  <c:v>2.9345075330550928E-4</c:v>
                </c:pt>
                <c:pt idx="158">
                  <c:v>2.7985906544638722E-4</c:v>
                </c:pt>
                <c:pt idx="159">
                  <c:v>2.6672392238942218E-4</c:v>
                </c:pt>
                <c:pt idx="160">
                  <c:v>2.5466977333957712E-4</c:v>
                </c:pt>
                <c:pt idx="161">
                  <c:v>2.4306111336157719E-4</c:v>
                </c:pt>
                <c:pt idx="162">
                  <c:v>2.3193359453520991E-4</c:v>
                </c:pt>
                <c:pt idx="163">
                  <c:v>2.2130228017497709E-4</c:v>
                </c:pt>
                <c:pt idx="164">
                  <c:v>2.1100510747193191E-4</c:v>
                </c:pt>
                <c:pt idx="165">
                  <c:v>2.0156985110174981E-4</c:v>
                </c:pt>
                <c:pt idx="166">
                  <c:v>1.9258860496935889E-4</c:v>
                </c:pt>
                <c:pt idx="167">
                  <c:v>1.8397868836779959E-4</c:v>
                </c:pt>
                <c:pt idx="168">
                  <c:v>1.7574189434567031E-4</c:v>
                </c:pt>
                <c:pt idx="169">
                  <c:v>1.6766628961601421E-4</c:v>
                </c:pt>
                <c:pt idx="170">
                  <c:v>1.6022778820251951E-4</c:v>
                </c:pt>
                <c:pt idx="171">
                  <c:v>1.5317867685973741E-4</c:v>
                </c:pt>
                <c:pt idx="172">
                  <c:v>1.463250488353367E-4</c:v>
                </c:pt>
                <c:pt idx="173">
                  <c:v>1.3987788868931929E-4</c:v>
                </c:pt>
                <c:pt idx="174">
                  <c:v>1.3372895923133339E-4</c:v>
                </c:pt>
                <c:pt idx="175">
                  <c:v>1.279889950659015E-4</c:v>
                </c:pt>
                <c:pt idx="176">
                  <c:v>1.2252349508002039E-4</c:v>
                </c:pt>
                <c:pt idx="177">
                  <c:v>1.1712923106292071E-4</c:v>
                </c:pt>
                <c:pt idx="178">
                  <c:v>1.1204553634595931E-4</c:v>
                </c:pt>
                <c:pt idx="179">
                  <c:v>1.073054893416134E-4</c:v>
                </c:pt>
                <c:pt idx="180">
                  <c:v>1.026411624963733E-4</c:v>
                </c:pt>
                <c:pt idx="181">
                  <c:v>9.8149867895171581E-5</c:v>
                </c:pt>
                <c:pt idx="182">
                  <c:v>9.3965858750076392E-5</c:v>
                </c:pt>
                <c:pt idx="183">
                  <c:v>8.9987729006403615E-5</c:v>
                </c:pt>
                <c:pt idx="184">
                  <c:v>8.6086048227616672E-5</c:v>
                </c:pt>
                <c:pt idx="185">
                  <c:v>8.241388080854875E-5</c:v>
                </c:pt>
                <c:pt idx="186">
                  <c:v>7.8977428303908195E-5</c:v>
                </c:pt>
                <c:pt idx="187">
                  <c:v>7.5666396924267993E-5</c:v>
                </c:pt>
                <c:pt idx="188">
                  <c:v>7.2515567243630383E-5</c:v>
                </c:pt>
                <c:pt idx="189">
                  <c:v>6.9433180590401937E-5</c:v>
                </c:pt>
                <c:pt idx="190">
                  <c:v>6.6545434278088446E-5</c:v>
                </c:pt>
                <c:pt idx="191">
                  <c:v>6.3833565648302568E-5</c:v>
                </c:pt>
                <c:pt idx="192">
                  <c:v>6.1108899917693463E-5</c:v>
                </c:pt>
                <c:pt idx="193">
                  <c:v>5.8506077300041258E-5</c:v>
                </c:pt>
                <c:pt idx="194">
                  <c:v>5.6078462031379018E-5</c:v>
                </c:pt>
                <c:pt idx="195">
                  <c:v>5.3759873883921713E-5</c:v>
                </c:pt>
                <c:pt idx="196">
                  <c:v>5.1560058213072012E-5</c:v>
                </c:pt>
                <c:pt idx="197">
                  <c:v>4.9425088659572029E-5</c:v>
                </c:pt>
                <c:pt idx="198">
                  <c:v>4.7407401984397512E-5</c:v>
                </c:pt>
                <c:pt idx="199">
                  <c:v>4.5504748506895412E-5</c:v>
                </c:pt>
                <c:pt idx="200">
                  <c:v>4.3672886203470787E-5</c:v>
                </c:pt>
                <c:pt idx="201">
                  <c:v>4.1953089159661197E-5</c:v>
                </c:pt>
                <c:pt idx="202">
                  <c:v>4.0272094542245489E-5</c:v>
                </c:pt>
                <c:pt idx="203">
                  <c:v>3.8654356570865498E-5</c:v>
                </c:pt>
                <c:pt idx="204">
                  <c:v>3.7090730216783598E-5</c:v>
                </c:pt>
                <c:pt idx="205">
                  <c:v>3.5651794300253712E-5</c:v>
                </c:pt>
                <c:pt idx="206">
                  <c:v>3.4351800276704988E-5</c:v>
                </c:pt>
                <c:pt idx="207">
                  <c:v>3.2975864506622819E-5</c:v>
                </c:pt>
                <c:pt idx="208">
                  <c:v>3.1626670585325467E-5</c:v>
                </c:pt>
                <c:pt idx="209">
                  <c:v>3.0411606157002631E-5</c:v>
                </c:pt>
                <c:pt idx="210">
                  <c:v>2.923471338885686E-5</c:v>
                </c:pt>
                <c:pt idx="211">
                  <c:v>2.8109831020316239E-5</c:v>
                </c:pt>
                <c:pt idx="212">
                  <c:v>2.702823871917287E-5</c:v>
                </c:pt>
                <c:pt idx="213">
                  <c:v>2.596777288147254E-5</c:v>
                </c:pt>
                <c:pt idx="214">
                  <c:v>2.4952028297683269E-5</c:v>
                </c:pt>
                <c:pt idx="215">
                  <c:v>2.397318427914218E-5</c:v>
                </c:pt>
                <c:pt idx="216">
                  <c:v>2.3059280676731799E-5</c:v>
                </c:pt>
                <c:pt idx="217">
                  <c:v>2.2188230331567629E-5</c:v>
                </c:pt>
                <c:pt idx="218">
                  <c:v>2.1346692267122629E-5</c:v>
                </c:pt>
                <c:pt idx="219">
                  <c:v>2.0556268369942521E-5</c:v>
                </c:pt>
                <c:pt idx="220">
                  <c:v>1.9802611684256121E-5</c:v>
                </c:pt>
                <c:pt idx="221">
                  <c:v>1.9061031331842109E-5</c:v>
                </c:pt>
                <c:pt idx="222">
                  <c:v>1.8362082103265011E-5</c:v>
                </c:pt>
                <c:pt idx="223">
                  <c:v>1.770725514540608E-5</c:v>
                </c:pt>
                <c:pt idx="224">
                  <c:v>1.7029593589468491E-5</c:v>
                </c:pt>
                <c:pt idx="225">
                  <c:v>1.6381007872286351E-5</c:v>
                </c:pt>
                <c:pt idx="226">
                  <c:v>1.5853852377064949E-5</c:v>
                </c:pt>
                <c:pt idx="227">
                  <c:v>1.527929612699545E-5</c:v>
                </c:pt>
                <c:pt idx="228">
                  <c:v>1.467395106522854E-5</c:v>
                </c:pt>
                <c:pt idx="229">
                  <c:v>1.412423514490403E-5</c:v>
                </c:pt>
                <c:pt idx="230">
                  <c:v>1.359997026992589E-5</c:v>
                </c:pt>
                <c:pt idx="231">
                  <c:v>1.3156254730661741E-5</c:v>
                </c:pt>
                <c:pt idx="232">
                  <c:v>1.266791526243392E-5</c:v>
                </c:pt>
                <c:pt idx="233">
                  <c:v>1.217519900834885E-5</c:v>
                </c:pt>
                <c:pt idx="234">
                  <c:v>1.1804946594255721E-5</c:v>
                </c:pt>
                <c:pt idx="235">
                  <c:v>1.144048062181407E-5</c:v>
                </c:pt>
                <c:pt idx="236">
                  <c:v>1.09886680910374E-5</c:v>
                </c:pt>
                <c:pt idx="237">
                  <c:v>1.061790850371077E-5</c:v>
                </c:pt>
                <c:pt idx="238">
                  <c:v>1.0306413119793821E-5</c:v>
                </c:pt>
                <c:pt idx="239">
                  <c:v>9.9229583164035634E-6</c:v>
                </c:pt>
                <c:pt idx="240">
                  <c:v>9.5522508471733141E-6</c:v>
                </c:pt>
                <c:pt idx="241">
                  <c:v>9.2297339729292171E-6</c:v>
                </c:pt>
                <c:pt idx="242">
                  <c:v>8.9224569754176525E-6</c:v>
                </c:pt>
                <c:pt idx="243">
                  <c:v>8.6261432779974716E-6</c:v>
                </c:pt>
                <c:pt idx="244">
                  <c:v>8.3223650240692232E-6</c:v>
                </c:pt>
                <c:pt idx="245">
                  <c:v>8.036242382547202E-6</c:v>
                </c:pt>
                <c:pt idx="246">
                  <c:v>7.7853972369429507E-6</c:v>
                </c:pt>
                <c:pt idx="247">
                  <c:v>7.5250040810936444E-6</c:v>
                </c:pt>
                <c:pt idx="248">
                  <c:v>7.2633139679033369E-6</c:v>
                </c:pt>
                <c:pt idx="249">
                  <c:v>7.0169460066124098E-6</c:v>
                </c:pt>
                <c:pt idx="250">
                  <c:v>6.7834581728178974E-6</c:v>
                </c:pt>
                <c:pt idx="251">
                  <c:v>6.5621538648466187E-6</c:v>
                </c:pt>
                <c:pt idx="252">
                  <c:v>6.3575042103768614E-6</c:v>
                </c:pt>
                <c:pt idx="253">
                  <c:v>6.1676739871745286E-6</c:v>
                </c:pt>
                <c:pt idx="254">
                  <c:v>5.9714400911030051E-6</c:v>
                </c:pt>
                <c:pt idx="255">
                  <c:v>5.7897225219832702E-6</c:v>
                </c:pt>
                <c:pt idx="256">
                  <c:v>5.5967801438939154E-6</c:v>
                </c:pt>
                <c:pt idx="257">
                  <c:v>5.410515868025658E-6</c:v>
                </c:pt>
                <c:pt idx="258">
                  <c:v>5.2855770737439482E-6</c:v>
                </c:pt>
                <c:pt idx="259">
                  <c:v>5.1097246836536098E-6</c:v>
                </c:pt>
                <c:pt idx="260">
                  <c:v>4.9228020049427576E-6</c:v>
                </c:pt>
                <c:pt idx="261">
                  <c:v>4.7793793467986959E-6</c:v>
                </c:pt>
                <c:pt idx="262">
                  <c:v>4.6300549130017561E-6</c:v>
                </c:pt>
                <c:pt idx="263">
                  <c:v>4.5107014103889038E-6</c:v>
                </c:pt>
                <c:pt idx="264">
                  <c:v>4.356480109987412E-6</c:v>
                </c:pt>
                <c:pt idx="265">
                  <c:v>4.2000531492534772E-6</c:v>
                </c:pt>
                <c:pt idx="266">
                  <c:v>4.110855376053656E-6</c:v>
                </c:pt>
                <c:pt idx="267">
                  <c:v>3.9988751412333359E-6</c:v>
                </c:pt>
                <c:pt idx="268">
                  <c:v>3.8355697389219186E-6</c:v>
                </c:pt>
                <c:pt idx="269">
                  <c:v>3.721544326338011E-6</c:v>
                </c:pt>
                <c:pt idx="270">
                  <c:v>3.630568193609733E-6</c:v>
                </c:pt>
                <c:pt idx="271">
                  <c:v>3.5265280891304221E-6</c:v>
                </c:pt>
                <c:pt idx="272">
                  <c:v>3.4196018072636252E-6</c:v>
                </c:pt>
                <c:pt idx="273">
                  <c:v>3.3219658631705099E-6</c:v>
                </c:pt>
                <c:pt idx="274">
                  <c:v>3.2312166900642452E-6</c:v>
                </c:pt>
                <c:pt idx="275">
                  <c:v>3.141611626725735E-6</c:v>
                </c:pt>
                <c:pt idx="276">
                  <c:v>3.048381294762915E-6</c:v>
                </c:pt>
                <c:pt idx="277">
                  <c:v>2.950323054525132E-6</c:v>
                </c:pt>
                <c:pt idx="278">
                  <c:v>2.873214569599187E-6</c:v>
                </c:pt>
                <c:pt idx="279">
                  <c:v>2.7901106898958359E-6</c:v>
                </c:pt>
                <c:pt idx="280">
                  <c:v>2.702584757148129E-6</c:v>
                </c:pt>
                <c:pt idx="281">
                  <c:v>2.624524561833849E-6</c:v>
                </c:pt>
                <c:pt idx="282">
                  <c:v>2.5412254622247849E-6</c:v>
                </c:pt>
                <c:pt idx="283">
                  <c:v>2.4889778839802341E-6</c:v>
                </c:pt>
                <c:pt idx="284">
                  <c:v>2.4263953534419849E-6</c:v>
                </c:pt>
                <c:pt idx="285">
                  <c:v>2.341546293293012E-6</c:v>
                </c:pt>
                <c:pt idx="286">
                  <c:v>2.2879312324792469E-6</c:v>
                </c:pt>
                <c:pt idx="287">
                  <c:v>2.230443030641496E-6</c:v>
                </c:pt>
                <c:pt idx="288">
                  <c:v>2.1714848992619028E-6</c:v>
                </c:pt>
                <c:pt idx="289">
                  <c:v>2.1140788044962622E-6</c:v>
                </c:pt>
                <c:pt idx="290">
                  <c:v>2.0501945643043068E-6</c:v>
                </c:pt>
                <c:pt idx="291">
                  <c:v>2.0029672936817598E-6</c:v>
                </c:pt>
                <c:pt idx="292">
                  <c:v>1.9546732375031091E-6</c:v>
                </c:pt>
                <c:pt idx="293">
                  <c:v>1.9140448036863972E-6</c:v>
                </c:pt>
                <c:pt idx="294">
                  <c:v>1.869467664234168E-6</c:v>
                </c:pt>
                <c:pt idx="295">
                  <c:v>1.803504790211773E-6</c:v>
                </c:pt>
                <c:pt idx="296">
                  <c:v>1.7655020205528891E-6</c:v>
                </c:pt>
                <c:pt idx="297">
                  <c:v>1.7308944493626791E-6</c:v>
                </c:pt>
                <c:pt idx="298">
                  <c:v>1.688260904629209E-6</c:v>
                </c:pt>
                <c:pt idx="299">
                  <c:v>1.650445578352647E-6</c:v>
                </c:pt>
                <c:pt idx="300">
                  <c:v>1.5989579230398091E-6</c:v>
                </c:pt>
                <c:pt idx="301">
                  <c:v>1.561466665739628E-6</c:v>
                </c:pt>
                <c:pt idx="302">
                  <c:v>1.5270008547549999E-6</c:v>
                </c:pt>
                <c:pt idx="303">
                  <c:v>1.487390636461687E-6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C-46E8-A264-61E59F9E6C0B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Hoja1!$D$3:$D$306</c:f>
              <c:numCache>
                <c:formatCode>General</c:formatCode>
                <c:ptCount val="304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</c:numCache>
            </c:numRef>
          </c:xVal>
          <c:yVal>
            <c:numRef>
              <c:f>Hoja1!$F$3:$F$306</c:f>
              <c:numCache>
                <c:formatCode>General</c:formatCode>
                <c:ptCount val="304"/>
                <c:pt idx="0">
                  <c:v>1.0794238631224239E-5</c:v>
                </c:pt>
                <c:pt idx="1">
                  <c:v>1.4548814725018661E-4</c:v>
                </c:pt>
                <c:pt idx="2">
                  <c:v>4.0594395491337979E-4</c:v>
                </c:pt>
                <c:pt idx="3">
                  <c:v>7.3459877910013146E-4</c:v>
                </c:pt>
                <c:pt idx="4">
                  <c:v>1.107326572462869E-3</c:v>
                </c:pt>
                <c:pt idx="5">
                  <c:v>1.5113436487916899E-3</c:v>
                </c:pt>
                <c:pt idx="6">
                  <c:v>1.939543735055279E-3</c:v>
                </c:pt>
                <c:pt idx="7">
                  <c:v>2.3832377008625128E-3</c:v>
                </c:pt>
                <c:pt idx="8">
                  <c:v>2.8285972449975912E-3</c:v>
                </c:pt>
                <c:pt idx="9">
                  <c:v>3.259237700265886E-3</c:v>
                </c:pt>
                <c:pt idx="10">
                  <c:v>3.6586257010246918E-3</c:v>
                </c:pt>
                <c:pt idx="11">
                  <c:v>4.012872774245526E-3</c:v>
                </c:pt>
                <c:pt idx="12">
                  <c:v>4.3151938995443688E-3</c:v>
                </c:pt>
                <c:pt idx="13">
                  <c:v>4.5635046659420423E-3</c:v>
                </c:pt>
                <c:pt idx="14">
                  <c:v>4.7626156597791684E-3</c:v>
                </c:pt>
                <c:pt idx="15">
                  <c:v>4.9167175179866442E-3</c:v>
                </c:pt>
                <c:pt idx="16">
                  <c:v>5.039896659929312E-3</c:v>
                </c:pt>
                <c:pt idx="17">
                  <c:v>5.1374652879729969E-3</c:v>
                </c:pt>
                <c:pt idx="18">
                  <c:v>5.2153504928365447E-3</c:v>
                </c:pt>
                <c:pt idx="19">
                  <c:v>5.2850242478526587E-3</c:v>
                </c:pt>
                <c:pt idx="20">
                  <c:v>5.3469666598823422E-3</c:v>
                </c:pt>
                <c:pt idx="21">
                  <c:v>5.4063471466043638E-3</c:v>
                </c:pt>
                <c:pt idx="22">
                  <c:v>5.4620268322835216E-3</c:v>
                </c:pt>
                <c:pt idx="23">
                  <c:v>5.5047742992721726E-3</c:v>
                </c:pt>
                <c:pt idx="24">
                  <c:v>5.5420230359686292E-3</c:v>
                </c:pt>
                <c:pt idx="25">
                  <c:v>5.5696477800012134E-3</c:v>
                </c:pt>
                <c:pt idx="26">
                  <c:v>5.5879874026173266E-3</c:v>
                </c:pt>
                <c:pt idx="27">
                  <c:v>5.6007860420438068E-3</c:v>
                </c:pt>
                <c:pt idx="28">
                  <c:v>5.6062680713835676E-3</c:v>
                </c:pt>
                <c:pt idx="29">
                  <c:v>5.6097752789658504E-3</c:v>
                </c:pt>
                <c:pt idx="30">
                  <c:v>5.6100884899499001E-3</c:v>
                </c:pt>
                <c:pt idx="31">
                  <c:v>5.605124845221585E-3</c:v>
                </c:pt>
                <c:pt idx="32">
                  <c:v>5.5982948538380742E-3</c:v>
                </c:pt>
                <c:pt idx="33">
                  <c:v>5.5920508694936007E-3</c:v>
                </c:pt>
                <c:pt idx="34">
                  <c:v>5.5874105164566354E-3</c:v>
                </c:pt>
                <c:pt idx="35">
                  <c:v>5.5837172754222859E-3</c:v>
                </c:pt>
                <c:pt idx="36">
                  <c:v>5.5806651643627147E-3</c:v>
                </c:pt>
                <c:pt idx="37">
                  <c:v>5.5784153272944708E-3</c:v>
                </c:pt>
                <c:pt idx="38">
                  <c:v>5.5772909272606766E-3</c:v>
                </c:pt>
                <c:pt idx="39">
                  <c:v>5.5779960233032829E-3</c:v>
                </c:pt>
                <c:pt idx="40">
                  <c:v>5.5803437069263176E-3</c:v>
                </c:pt>
                <c:pt idx="41">
                  <c:v>5.5839593334844314E-3</c:v>
                </c:pt>
                <c:pt idx="42">
                  <c:v>5.5885119079949336E-3</c:v>
                </c:pt>
                <c:pt idx="43">
                  <c:v>5.5939855227289132E-3</c:v>
                </c:pt>
                <c:pt idx="44">
                  <c:v>5.6001851430388374E-3</c:v>
                </c:pt>
                <c:pt idx="45">
                  <c:v>5.6069848757292051E-3</c:v>
                </c:pt>
                <c:pt idx="46">
                  <c:v>5.6144215004619068E-3</c:v>
                </c:pt>
                <c:pt idx="47">
                  <c:v>5.6223053632208902E-3</c:v>
                </c:pt>
                <c:pt idx="48">
                  <c:v>5.6304755717013011E-3</c:v>
                </c:pt>
                <c:pt idx="49">
                  <c:v>5.6389360922033177E-3</c:v>
                </c:pt>
                <c:pt idx="50">
                  <c:v>5.6475625876677574E-3</c:v>
                </c:pt>
                <c:pt idx="51">
                  <c:v>5.6562068334253647E-3</c:v>
                </c:pt>
                <c:pt idx="52">
                  <c:v>5.6646684930996092E-3</c:v>
                </c:pt>
                <c:pt idx="53">
                  <c:v>5.6728625952470876E-3</c:v>
                </c:pt>
                <c:pt idx="54">
                  <c:v>5.680737979087888E-3</c:v>
                </c:pt>
                <c:pt idx="55">
                  <c:v>5.6881446437815567E-3</c:v>
                </c:pt>
                <c:pt idx="56">
                  <c:v>5.6951237763828589E-3</c:v>
                </c:pt>
                <c:pt idx="57">
                  <c:v>5.7016818955166713E-3</c:v>
                </c:pt>
                <c:pt idx="58">
                  <c:v>5.7077802179303109E-3</c:v>
                </c:pt>
                <c:pt idx="59">
                  <c:v>5.7130462151301379E-3</c:v>
                </c:pt>
                <c:pt idx="60">
                  <c:v>5.717419135081339E-3</c:v>
                </c:pt>
                <c:pt idx="61">
                  <c:v>5.7210307576398261E-3</c:v>
                </c:pt>
                <c:pt idx="62">
                  <c:v>5.7235913402810786E-3</c:v>
                </c:pt>
                <c:pt idx="63">
                  <c:v>5.7250115914254949E-3</c:v>
                </c:pt>
                <c:pt idx="64">
                  <c:v>5.7252548716486898E-3</c:v>
                </c:pt>
                <c:pt idx="65">
                  <c:v>5.7241552274225676E-3</c:v>
                </c:pt>
                <c:pt idx="66">
                  <c:v>5.7218629725843146E-3</c:v>
                </c:pt>
                <c:pt idx="67">
                  <c:v>5.7182032522880072E-3</c:v>
                </c:pt>
                <c:pt idx="68">
                  <c:v>5.7130907614398362E-3</c:v>
                </c:pt>
                <c:pt idx="69">
                  <c:v>5.7061306293712402E-3</c:v>
                </c:pt>
                <c:pt idx="70">
                  <c:v>5.6969903410937356E-3</c:v>
                </c:pt>
                <c:pt idx="71">
                  <c:v>5.6861608924841066E-3</c:v>
                </c:pt>
                <c:pt idx="72">
                  <c:v>5.6731507804738237E-3</c:v>
                </c:pt>
                <c:pt idx="73">
                  <c:v>5.6573551802637616E-3</c:v>
                </c:pt>
                <c:pt idx="74">
                  <c:v>5.6386098490038526E-3</c:v>
                </c:pt>
                <c:pt idx="75">
                  <c:v>5.6163366771703411E-3</c:v>
                </c:pt>
                <c:pt idx="76">
                  <c:v>5.5908228521894558E-3</c:v>
                </c:pt>
                <c:pt idx="77">
                  <c:v>5.5616103670050416E-3</c:v>
                </c:pt>
                <c:pt idx="78">
                  <c:v>5.5280929531566466E-3</c:v>
                </c:pt>
                <c:pt idx="79">
                  <c:v>5.4901855258287719E-3</c:v>
                </c:pt>
                <c:pt idx="80">
                  <c:v>5.4474345901127192E-3</c:v>
                </c:pt>
                <c:pt idx="81">
                  <c:v>5.4004730111299826E-3</c:v>
                </c:pt>
                <c:pt idx="82">
                  <c:v>5.3492322750406046E-3</c:v>
                </c:pt>
                <c:pt idx="83">
                  <c:v>5.2935749760970588E-3</c:v>
                </c:pt>
                <c:pt idx="84">
                  <c:v>5.2337882601971013E-3</c:v>
                </c:pt>
                <c:pt idx="85">
                  <c:v>5.1696038964010498E-3</c:v>
                </c:pt>
                <c:pt idx="86">
                  <c:v>5.1020591196560532E-3</c:v>
                </c:pt>
                <c:pt idx="87">
                  <c:v>5.0312446873601669E-3</c:v>
                </c:pt>
                <c:pt idx="88">
                  <c:v>4.9570329916743027E-3</c:v>
                </c:pt>
                <c:pt idx="89">
                  <c:v>4.8797390238864233E-3</c:v>
                </c:pt>
                <c:pt idx="90">
                  <c:v>4.7988582739857391E-3</c:v>
                </c:pt>
                <c:pt idx="91">
                  <c:v>4.7153642065216302E-3</c:v>
                </c:pt>
                <c:pt idx="92">
                  <c:v>4.6292015891548008E-3</c:v>
                </c:pt>
                <c:pt idx="93">
                  <c:v>4.540016215848733E-3</c:v>
                </c:pt>
                <c:pt idx="94">
                  <c:v>4.4485259202243794E-3</c:v>
                </c:pt>
                <c:pt idx="95">
                  <c:v>4.3546540289045484E-3</c:v>
                </c:pt>
                <c:pt idx="96">
                  <c:v>4.2591285066253771E-3</c:v>
                </c:pt>
                <c:pt idx="97">
                  <c:v>4.1619533496252137E-3</c:v>
                </c:pt>
                <c:pt idx="98">
                  <c:v>4.0629433681529112E-3</c:v>
                </c:pt>
                <c:pt idx="99">
                  <c:v>3.9627793924448384E-3</c:v>
                </c:pt>
                <c:pt idx="100">
                  <c:v>3.8613640914286949E-3</c:v>
                </c:pt>
                <c:pt idx="101">
                  <c:v>3.759596900912471E-3</c:v>
                </c:pt>
                <c:pt idx="102">
                  <c:v>3.6578037369981741E-3</c:v>
                </c:pt>
                <c:pt idx="103">
                  <c:v>3.555703768054687E-3</c:v>
                </c:pt>
                <c:pt idx="104">
                  <c:v>3.4540473478445392E-3</c:v>
                </c:pt>
                <c:pt idx="105">
                  <c:v>3.3530068663591801E-3</c:v>
                </c:pt>
                <c:pt idx="106">
                  <c:v>3.2531887713053952E-3</c:v>
                </c:pt>
                <c:pt idx="107">
                  <c:v>3.1550271673822252E-3</c:v>
                </c:pt>
                <c:pt idx="108">
                  <c:v>3.0580511119110429E-3</c:v>
                </c:pt>
                <c:pt idx="109">
                  <c:v>2.9628725968888492E-3</c:v>
                </c:pt>
                <c:pt idx="110">
                  <c:v>2.8698511174151228E-3</c:v>
                </c:pt>
                <c:pt idx="111">
                  <c:v>2.7791501718322491E-3</c:v>
                </c:pt>
                <c:pt idx="112">
                  <c:v>2.6911434984317199E-3</c:v>
                </c:pt>
                <c:pt idx="113">
                  <c:v>2.6055134253216241E-3</c:v>
                </c:pt>
                <c:pt idx="114">
                  <c:v>2.5225289112494578E-3</c:v>
                </c:pt>
                <c:pt idx="115">
                  <c:v>2.442440923856187E-3</c:v>
                </c:pt>
                <c:pt idx="116">
                  <c:v>2.3651863978370138E-3</c:v>
                </c:pt>
                <c:pt idx="117">
                  <c:v>2.291050629830487E-3</c:v>
                </c:pt>
                <c:pt idx="118">
                  <c:v>2.2196445501803191E-3</c:v>
                </c:pt>
                <c:pt idx="119">
                  <c:v>2.1510079983124201E-3</c:v>
                </c:pt>
                <c:pt idx="120">
                  <c:v>2.085367061601028E-3</c:v>
                </c:pt>
                <c:pt idx="121">
                  <c:v>2.0225313359205602E-3</c:v>
                </c:pt>
                <c:pt idx="122">
                  <c:v>1.962616695752492E-3</c:v>
                </c:pt>
                <c:pt idx="123">
                  <c:v>1.905365615777109E-3</c:v>
                </c:pt>
                <c:pt idx="124">
                  <c:v>1.850707144980483E-3</c:v>
                </c:pt>
                <c:pt idx="125">
                  <c:v>1.7987714827179819E-3</c:v>
                </c:pt>
                <c:pt idx="126">
                  <c:v>1.7493410298302359E-3</c:v>
                </c:pt>
                <c:pt idx="127">
                  <c:v>1.702410838777142E-3</c:v>
                </c:pt>
                <c:pt idx="128">
                  <c:v>1.657778424427345E-3</c:v>
                </c:pt>
                <c:pt idx="129">
                  <c:v>1.6153235134578421E-3</c:v>
                </c:pt>
                <c:pt idx="130">
                  <c:v>1.575147753745293E-3</c:v>
                </c:pt>
                <c:pt idx="131">
                  <c:v>1.537007786751984E-3</c:v>
                </c:pt>
                <c:pt idx="132">
                  <c:v>1.5008564403710799E-3</c:v>
                </c:pt>
                <c:pt idx="133">
                  <c:v>1.4665610527471019E-3</c:v>
                </c:pt>
                <c:pt idx="134">
                  <c:v>1.4339920666504281E-3</c:v>
                </c:pt>
                <c:pt idx="135">
                  <c:v>1.4031337671270589E-3</c:v>
                </c:pt>
                <c:pt idx="136">
                  <c:v>1.373788045446325E-3</c:v>
                </c:pt>
                <c:pt idx="137">
                  <c:v>1.345942958577919E-3</c:v>
                </c:pt>
                <c:pt idx="138">
                  <c:v>1.3194657041786439E-3</c:v>
                </c:pt>
                <c:pt idx="139">
                  <c:v>1.294244847926026E-3</c:v>
                </c:pt>
                <c:pt idx="140">
                  <c:v>1.2703241502500561E-3</c:v>
                </c:pt>
                <c:pt idx="141">
                  <c:v>1.247533329960794E-3</c:v>
                </c:pt>
                <c:pt idx="142">
                  <c:v>1.225853833651504E-3</c:v>
                </c:pt>
                <c:pt idx="143">
                  <c:v>1.205185552530863E-3</c:v>
                </c:pt>
                <c:pt idx="144">
                  <c:v>1.185444178384541E-3</c:v>
                </c:pt>
                <c:pt idx="145">
                  <c:v>1.16668469237659E-3</c:v>
                </c:pt>
                <c:pt idx="146">
                  <c:v>1.1487597327767059E-3</c:v>
                </c:pt>
                <c:pt idx="147">
                  <c:v>1.131624773038259E-3</c:v>
                </c:pt>
                <c:pt idx="148">
                  <c:v>1.1152601060695491E-3</c:v>
                </c:pt>
                <c:pt idx="149">
                  <c:v>1.0996054461041821E-3</c:v>
                </c:pt>
                <c:pt idx="150">
                  <c:v>1.084655581892064E-3</c:v>
                </c:pt>
                <c:pt idx="151">
                  <c:v>1.0703248129131199E-3</c:v>
                </c:pt>
                <c:pt idx="152">
                  <c:v>1.056604585980085E-3</c:v>
                </c:pt>
                <c:pt idx="153">
                  <c:v>1.0434388587605081E-3</c:v>
                </c:pt>
                <c:pt idx="154">
                  <c:v>1.030771264553753E-3</c:v>
                </c:pt>
                <c:pt idx="155">
                  <c:v>1.0186473485727791E-3</c:v>
                </c:pt>
                <c:pt idx="156">
                  <c:v>1.006988373079182E-3</c:v>
                </c:pt>
                <c:pt idx="157">
                  <c:v>9.9578609310524749E-4</c:v>
                </c:pt>
                <c:pt idx="158">
                  <c:v>9.8499112273696464E-4</c:v>
                </c:pt>
                <c:pt idx="159">
                  <c:v>9.7455019577012496E-4</c:v>
                </c:pt>
                <c:pt idx="160">
                  <c:v>9.6453283064596145E-4</c:v>
                </c:pt>
                <c:pt idx="161">
                  <c:v>9.5485963732235783E-4</c:v>
                </c:pt>
                <c:pt idx="162">
                  <c:v>9.4553212586659038E-4</c:v>
                </c:pt>
                <c:pt idx="163">
                  <c:v>9.365024300915111E-4</c:v>
                </c:pt>
                <c:pt idx="164">
                  <c:v>9.277665296923578E-4</c:v>
                </c:pt>
                <c:pt idx="165">
                  <c:v>9.1934118097108215E-4</c:v>
                </c:pt>
                <c:pt idx="166">
                  <c:v>9.1119211529416128E-4</c:v>
                </c:pt>
                <c:pt idx="167">
                  <c:v>9.0331991477863238E-4</c:v>
                </c:pt>
                <c:pt idx="168">
                  <c:v>8.9568264551577611E-4</c:v>
                </c:pt>
                <c:pt idx="169">
                  <c:v>8.8826905862241304E-4</c:v>
                </c:pt>
                <c:pt idx="170">
                  <c:v>8.8107900265900095E-4</c:v>
                </c:pt>
                <c:pt idx="171">
                  <c:v>8.7412518374849061E-4</c:v>
                </c:pt>
                <c:pt idx="172">
                  <c:v>8.6736924323946123E-4</c:v>
                </c:pt>
                <c:pt idx="173">
                  <c:v>8.6080329714101551E-4</c:v>
                </c:pt>
                <c:pt idx="174">
                  <c:v>8.5443765053751003E-4</c:v>
                </c:pt>
                <c:pt idx="175">
                  <c:v>8.4825610862856212E-4</c:v>
                </c:pt>
                <c:pt idx="176">
                  <c:v>8.4226737857726714E-4</c:v>
                </c:pt>
                <c:pt idx="177">
                  <c:v>8.3642491948100468E-4</c:v>
                </c:pt>
                <c:pt idx="178">
                  <c:v>8.3074892352352639E-4</c:v>
                </c:pt>
                <c:pt idx="179">
                  <c:v>8.2523466286002142E-4</c:v>
                </c:pt>
                <c:pt idx="180">
                  <c:v>8.1985216057657594E-4</c:v>
                </c:pt>
                <c:pt idx="181">
                  <c:v>8.1461024207033818E-4</c:v>
                </c:pt>
                <c:pt idx="182">
                  <c:v>8.0949932075927665E-4</c:v>
                </c:pt>
                <c:pt idx="183">
                  <c:v>8.0453109906375279E-4</c:v>
                </c:pt>
                <c:pt idx="184">
                  <c:v>7.9968176909269773E-4</c:v>
                </c:pt>
                <c:pt idx="185">
                  <c:v>7.9494663904899866E-4</c:v>
                </c:pt>
                <c:pt idx="186">
                  <c:v>7.9034304792220504E-4</c:v>
                </c:pt>
                <c:pt idx="187">
                  <c:v>7.8584866160011054E-4</c:v>
                </c:pt>
                <c:pt idx="188">
                  <c:v>7.8147447472731138E-4</c:v>
                </c:pt>
                <c:pt idx="189">
                  <c:v>7.7719593295872747E-4</c:v>
                </c:pt>
                <c:pt idx="190">
                  <c:v>7.7302931732224579E-4</c:v>
                </c:pt>
                <c:pt idx="191">
                  <c:v>7.6896865272545005E-4</c:v>
                </c:pt>
                <c:pt idx="192">
                  <c:v>7.6499163001870964E-4</c:v>
                </c:pt>
                <c:pt idx="193">
                  <c:v>7.6110939115072882E-4</c:v>
                </c:pt>
                <c:pt idx="194">
                  <c:v>7.573137351554643E-4</c:v>
                </c:pt>
                <c:pt idx="195">
                  <c:v>7.5361398486508747E-4</c:v>
                </c:pt>
                <c:pt idx="196">
                  <c:v>7.499976597748402E-4</c:v>
                </c:pt>
                <c:pt idx="197">
                  <c:v>7.4647052987544479E-4</c:v>
                </c:pt>
                <c:pt idx="198">
                  <c:v>7.4302699830111065E-4</c:v>
                </c:pt>
                <c:pt idx="199">
                  <c:v>7.3966216375694364E-4</c:v>
                </c:pt>
                <c:pt idx="200">
                  <c:v>7.3638289194427609E-4</c:v>
                </c:pt>
                <c:pt idx="201">
                  <c:v>7.3317968731252399E-4</c:v>
                </c:pt>
                <c:pt idx="202">
                  <c:v>7.3005684769125614E-4</c:v>
                </c:pt>
                <c:pt idx="203">
                  <c:v>7.2700202519986208E-4</c:v>
                </c:pt>
                <c:pt idx="204">
                  <c:v>7.240217421918525E-4</c:v>
                </c:pt>
                <c:pt idx="205">
                  <c:v>7.2111471376540043E-4</c:v>
                </c:pt>
                <c:pt idx="206">
                  <c:v>7.1828111762474824E-4</c:v>
                </c:pt>
                <c:pt idx="207">
                  <c:v>7.1551554970092867E-4</c:v>
                </c:pt>
                <c:pt idx="208">
                  <c:v>7.1280587697032226E-4</c:v>
                </c:pt>
                <c:pt idx="209">
                  <c:v>7.1016635421013055E-4</c:v>
                </c:pt>
                <c:pt idx="210">
                  <c:v>7.0758973992445927E-4</c:v>
                </c:pt>
                <c:pt idx="211">
                  <c:v>7.0507105001380997E-4</c:v>
                </c:pt>
                <c:pt idx="212">
                  <c:v>7.0261640537502444E-4</c:v>
                </c:pt>
                <c:pt idx="213">
                  <c:v>7.0021488056249705E-4</c:v>
                </c:pt>
                <c:pt idx="214">
                  <c:v>6.9787306187857659E-4</c:v>
                </c:pt>
                <c:pt idx="215">
                  <c:v>6.9558222424755806E-4</c:v>
                </c:pt>
                <c:pt idx="216">
                  <c:v>6.9335054460961741E-4</c:v>
                </c:pt>
                <c:pt idx="217">
                  <c:v>6.9117354265206554E-4</c:v>
                </c:pt>
                <c:pt idx="218">
                  <c:v>6.8904628812618211E-4</c:v>
                </c:pt>
                <c:pt idx="219">
                  <c:v>6.8697561782241838E-4</c:v>
                </c:pt>
                <c:pt idx="220">
                  <c:v>6.8495412375616156E-4</c:v>
                </c:pt>
                <c:pt idx="221">
                  <c:v>6.8298544228332931E-4</c:v>
                </c:pt>
                <c:pt idx="222">
                  <c:v>6.8106343035749105E-4</c:v>
                </c:pt>
                <c:pt idx="223">
                  <c:v>6.7919411079734064E-4</c:v>
                </c:pt>
                <c:pt idx="224">
                  <c:v>6.773694978851728E-4</c:v>
                </c:pt>
                <c:pt idx="225">
                  <c:v>6.7558645289611183E-4</c:v>
                </c:pt>
                <c:pt idx="226">
                  <c:v>6.7385670223725188E-4</c:v>
                </c:pt>
                <c:pt idx="227">
                  <c:v>6.7216798403320962E-4</c:v>
                </c:pt>
                <c:pt idx="228">
                  <c:v>6.7052107693072892E-4</c:v>
                </c:pt>
                <c:pt idx="229">
                  <c:v>6.6891285820197012E-4</c:v>
                </c:pt>
                <c:pt idx="230">
                  <c:v>6.6734779558485526E-4</c:v>
                </c:pt>
                <c:pt idx="231">
                  <c:v>6.6582669092015399E-4</c:v>
                </c:pt>
                <c:pt idx="232">
                  <c:v>6.6434156896357356E-4</c:v>
                </c:pt>
                <c:pt idx="233">
                  <c:v>6.628950206982189E-4</c:v>
                </c:pt>
                <c:pt idx="234">
                  <c:v>6.6148900364184466E-4</c:v>
                </c:pt>
                <c:pt idx="235">
                  <c:v>6.6012553310980545E-4</c:v>
                </c:pt>
                <c:pt idx="236">
                  <c:v>6.5879255484947101E-4</c:v>
                </c:pt>
                <c:pt idx="237">
                  <c:v>6.5749832119177723E-4</c:v>
                </c:pt>
                <c:pt idx="238">
                  <c:v>6.5624240245905341E-4</c:v>
                </c:pt>
                <c:pt idx="239">
                  <c:v>6.5501628180812677E-4</c:v>
                </c:pt>
                <c:pt idx="240">
                  <c:v>6.538234710897475E-4</c:v>
                </c:pt>
                <c:pt idx="241">
                  <c:v>6.5266183802813475E-4</c:v>
                </c:pt>
                <c:pt idx="242">
                  <c:v>6.5153428162212335E-4</c:v>
                </c:pt>
                <c:pt idx="243">
                  <c:v>6.5043811840150619E-4</c:v>
                </c:pt>
                <c:pt idx="244">
                  <c:v>6.4936986130499489E-4</c:v>
                </c:pt>
                <c:pt idx="245">
                  <c:v>6.4833265553165874E-4</c:v>
                </c:pt>
                <c:pt idx="246">
                  <c:v>6.4732396774617507E-4</c:v>
                </c:pt>
                <c:pt idx="247">
                  <c:v>6.4634495465928584E-4</c:v>
                </c:pt>
                <c:pt idx="248">
                  <c:v>6.4539136541800373E-4</c:v>
                </c:pt>
                <c:pt idx="249">
                  <c:v>6.4446594539157599E-4</c:v>
                </c:pt>
                <c:pt idx="250">
                  <c:v>6.435667490017631E-4</c:v>
                </c:pt>
                <c:pt idx="251">
                  <c:v>6.4269198307378018E-4</c:v>
                </c:pt>
                <c:pt idx="252">
                  <c:v>6.4184415459299349E-4</c:v>
                </c:pt>
                <c:pt idx="253">
                  <c:v>6.4102024248830717E-4</c:v>
                </c:pt>
                <c:pt idx="254">
                  <c:v>6.4022136473933949E-4</c:v>
                </c:pt>
                <c:pt idx="255">
                  <c:v>6.3944598678558943E-4</c:v>
                </c:pt>
                <c:pt idx="256">
                  <c:v>6.3869139771755533E-4</c:v>
                </c:pt>
                <c:pt idx="257">
                  <c:v>6.3795949396679337E-4</c:v>
                </c:pt>
                <c:pt idx="258">
                  <c:v>6.3725001439963081E-4</c:v>
                </c:pt>
                <c:pt idx="259">
                  <c:v>6.3656153259712494E-4</c:v>
                </c:pt>
                <c:pt idx="260">
                  <c:v>6.358908726562325E-4</c:v>
                </c:pt>
                <c:pt idx="261">
                  <c:v>6.3524147492782302E-4</c:v>
                </c:pt>
                <c:pt idx="262">
                  <c:v>6.346110620293273E-4</c:v>
                </c:pt>
                <c:pt idx="263">
                  <c:v>6.3399927826594707E-4</c:v>
                </c:pt>
                <c:pt idx="264">
                  <c:v>6.3340563766744345E-4</c:v>
                </c:pt>
                <c:pt idx="265">
                  <c:v>6.3282774949363326E-4</c:v>
                </c:pt>
                <c:pt idx="266">
                  <c:v>6.3226959360097575E-4</c:v>
                </c:pt>
                <c:pt idx="267">
                  <c:v>6.3172824627428549E-4</c:v>
                </c:pt>
                <c:pt idx="268">
                  <c:v>6.3120033869823098E-4</c:v>
                </c:pt>
                <c:pt idx="269">
                  <c:v>6.3068922289415445E-4</c:v>
                </c:pt>
                <c:pt idx="270">
                  <c:v>6.3019338701624785E-4</c:v>
                </c:pt>
                <c:pt idx="271">
                  <c:v>6.297131453705594E-4</c:v>
                </c:pt>
                <c:pt idx="272">
                  <c:v>6.2924638453178085E-4</c:v>
                </c:pt>
                <c:pt idx="273">
                  <c:v>6.2879438308584984E-4</c:v>
                </c:pt>
                <c:pt idx="274">
                  <c:v>6.283560766087797E-4</c:v>
                </c:pt>
                <c:pt idx="275">
                  <c:v>6.2793029677693101E-4</c:v>
                </c:pt>
                <c:pt idx="276">
                  <c:v>6.2751774969309381E-4</c:v>
                </c:pt>
                <c:pt idx="277">
                  <c:v>6.2711656294135124E-4</c:v>
                </c:pt>
                <c:pt idx="278">
                  <c:v>6.2672827776368901E-4</c:v>
                </c:pt>
                <c:pt idx="279">
                  <c:v>6.2635152506506492E-4</c:v>
                </c:pt>
                <c:pt idx="280">
                  <c:v>6.2598522190362462E-4</c:v>
                </c:pt>
                <c:pt idx="281">
                  <c:v>6.2563044102294739E-4</c:v>
                </c:pt>
                <c:pt idx="282">
                  <c:v>6.2528550243791934E-4</c:v>
                </c:pt>
                <c:pt idx="283">
                  <c:v>6.2495205349244931E-4</c:v>
                </c:pt>
                <c:pt idx="284">
                  <c:v>6.2462818124349592E-4</c:v>
                </c:pt>
                <c:pt idx="285">
                  <c:v>6.2431394209305649E-4</c:v>
                </c:pt>
                <c:pt idx="286">
                  <c:v>6.2400947116277093E-4</c:v>
                </c:pt>
                <c:pt idx="287">
                  <c:v>6.2371370312126317E-4</c:v>
                </c:pt>
                <c:pt idx="288">
                  <c:v>6.2342719862630916E-4</c:v>
                </c:pt>
                <c:pt idx="289">
                  <c:v>6.231487866919746E-4</c:v>
                </c:pt>
                <c:pt idx="290">
                  <c:v>6.228788599882205E-4</c:v>
                </c:pt>
                <c:pt idx="291">
                  <c:v>6.2261713413646735E-4</c:v>
                </c:pt>
                <c:pt idx="292">
                  <c:v>6.2236280990601335E-4</c:v>
                </c:pt>
                <c:pt idx="293">
                  <c:v>6.2211656752678601E-4</c:v>
                </c:pt>
                <c:pt idx="294">
                  <c:v>6.2187721265385932E-4</c:v>
                </c:pt>
                <c:pt idx="295">
                  <c:v>6.2164476898307565E-4</c:v>
                </c:pt>
                <c:pt idx="296">
                  <c:v>6.2141935432210107E-4</c:v>
                </c:pt>
                <c:pt idx="297">
                  <c:v>6.2120031282425709E-4</c:v>
                </c:pt>
                <c:pt idx="298">
                  <c:v>6.2098788751759266E-4</c:v>
                </c:pt>
                <c:pt idx="299">
                  <c:v>6.2078132061429189E-4</c:v>
                </c:pt>
                <c:pt idx="300">
                  <c:v>6.2058074369847924E-4</c:v>
                </c:pt>
                <c:pt idx="301">
                  <c:v>6.2038567996964579E-4</c:v>
                </c:pt>
                <c:pt idx="302">
                  <c:v>6.2019652568788748E-4</c:v>
                </c:pt>
                <c:pt idx="303">
                  <c:v>6.2001266288384187E-4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0C-46E8-A264-61E59F9E6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661820987654318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2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5679012345679012E-2"/>
              <c:y val="0.32323709536307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Hoja1!$H$3:$H$336</c:f>
              <c:numCache>
                <c:formatCode>General</c:formatCode>
                <c:ptCount val="334"/>
                <c:pt idx="0">
                  <c:v>1.506375688858476E-3</c:v>
                </c:pt>
                <c:pt idx="1">
                  <c:v>1.515519976476003E-3</c:v>
                </c:pt>
                <c:pt idx="2">
                  <c:v>1.526059450896441E-3</c:v>
                </c:pt>
                <c:pt idx="3">
                  <c:v>1.5377430880342321E-3</c:v>
                </c:pt>
                <c:pt idx="4">
                  <c:v>1.551768311742115E-3</c:v>
                </c:pt>
                <c:pt idx="5">
                  <c:v>1.566474338580629E-3</c:v>
                </c:pt>
                <c:pt idx="6">
                  <c:v>1.5810747741246761E-3</c:v>
                </c:pt>
                <c:pt idx="7">
                  <c:v>1.5951064874757011E-3</c:v>
                </c:pt>
                <c:pt idx="8">
                  <c:v>1.608501888681583E-3</c:v>
                </c:pt>
                <c:pt idx="9">
                  <c:v>1.6223840391194431E-3</c:v>
                </c:pt>
                <c:pt idx="10">
                  <c:v>1.639187570798475E-3</c:v>
                </c:pt>
                <c:pt idx="11">
                  <c:v>1.656509703261587E-3</c:v>
                </c:pt>
                <c:pt idx="12">
                  <c:v>1.672667412024919E-3</c:v>
                </c:pt>
                <c:pt idx="13">
                  <c:v>1.689813168320814E-3</c:v>
                </c:pt>
                <c:pt idx="14">
                  <c:v>1.706104101227777E-3</c:v>
                </c:pt>
                <c:pt idx="15">
                  <c:v>1.7257746640374869E-3</c:v>
                </c:pt>
                <c:pt idx="16">
                  <c:v>1.7455041023948441E-3</c:v>
                </c:pt>
                <c:pt idx="17">
                  <c:v>1.7638221014755801E-3</c:v>
                </c:pt>
                <c:pt idx="18">
                  <c:v>1.786815018133687E-3</c:v>
                </c:pt>
                <c:pt idx="19">
                  <c:v>1.80397107178824E-3</c:v>
                </c:pt>
                <c:pt idx="20">
                  <c:v>1.8166699320278929E-3</c:v>
                </c:pt>
                <c:pt idx="21">
                  <c:v>1.838407016893239E-3</c:v>
                </c:pt>
                <c:pt idx="22">
                  <c:v>1.8602586666240069E-3</c:v>
                </c:pt>
                <c:pt idx="23">
                  <c:v>1.885319776250398E-3</c:v>
                </c:pt>
                <c:pt idx="24">
                  <c:v>1.904790832810611E-3</c:v>
                </c:pt>
                <c:pt idx="25">
                  <c:v>1.925210379228116E-3</c:v>
                </c:pt>
                <c:pt idx="26">
                  <c:v>1.948570074429878E-3</c:v>
                </c:pt>
                <c:pt idx="27">
                  <c:v>1.97331138023734E-3</c:v>
                </c:pt>
                <c:pt idx="28">
                  <c:v>2.0011505814413978E-3</c:v>
                </c:pt>
                <c:pt idx="29">
                  <c:v>2.0264097169646359E-3</c:v>
                </c:pt>
                <c:pt idx="30">
                  <c:v>2.0571982862032838E-3</c:v>
                </c:pt>
                <c:pt idx="31">
                  <c:v>2.0803217777399588E-3</c:v>
                </c:pt>
                <c:pt idx="32">
                  <c:v>2.0993961698324909E-3</c:v>
                </c:pt>
                <c:pt idx="33">
                  <c:v>2.1270924329740782E-3</c:v>
                </c:pt>
                <c:pt idx="34">
                  <c:v>2.1525431377422311E-3</c:v>
                </c:pt>
                <c:pt idx="35">
                  <c:v>2.1792257494658079E-3</c:v>
                </c:pt>
                <c:pt idx="36">
                  <c:v>2.201527280828145E-3</c:v>
                </c:pt>
                <c:pt idx="37">
                  <c:v>2.217524113791208E-3</c:v>
                </c:pt>
                <c:pt idx="38">
                  <c:v>2.238344868676116E-3</c:v>
                </c:pt>
                <c:pt idx="39">
                  <c:v>2.250524441082659E-3</c:v>
                </c:pt>
                <c:pt idx="40">
                  <c:v>2.262321912156176E-3</c:v>
                </c:pt>
                <c:pt idx="41">
                  <c:v>2.2699134046786332E-3</c:v>
                </c:pt>
                <c:pt idx="42">
                  <c:v>2.2738585177368418E-3</c:v>
                </c:pt>
                <c:pt idx="43">
                  <c:v>2.2857851532031982E-3</c:v>
                </c:pt>
                <c:pt idx="44">
                  <c:v>2.291197387529456E-3</c:v>
                </c:pt>
                <c:pt idx="45">
                  <c:v>2.2945380922320211E-3</c:v>
                </c:pt>
                <c:pt idx="46">
                  <c:v>2.2944803095316202E-3</c:v>
                </c:pt>
                <c:pt idx="47">
                  <c:v>2.2911193980801282E-3</c:v>
                </c:pt>
                <c:pt idx="48">
                  <c:v>2.293487640191405E-3</c:v>
                </c:pt>
                <c:pt idx="49">
                  <c:v>2.2932440647993749E-3</c:v>
                </c:pt>
                <c:pt idx="50">
                  <c:v>2.2921098507418321E-3</c:v>
                </c:pt>
                <c:pt idx="51">
                  <c:v>2.289416159709829E-3</c:v>
                </c:pt>
                <c:pt idx="52">
                  <c:v>2.283458890408548E-3</c:v>
                </c:pt>
                <c:pt idx="53">
                  <c:v>2.280922718490007E-3</c:v>
                </c:pt>
                <c:pt idx="54">
                  <c:v>2.2780672062162602E-3</c:v>
                </c:pt>
                <c:pt idx="55">
                  <c:v>2.2752757193497549E-3</c:v>
                </c:pt>
                <c:pt idx="56">
                  <c:v>2.274103502775278E-3</c:v>
                </c:pt>
                <c:pt idx="57">
                  <c:v>2.272191245794961E-3</c:v>
                </c:pt>
                <c:pt idx="58">
                  <c:v>2.269808472780098E-3</c:v>
                </c:pt>
                <c:pt idx="59">
                  <c:v>2.265423212454906E-3</c:v>
                </c:pt>
                <c:pt idx="60">
                  <c:v>2.2612195692695539E-3</c:v>
                </c:pt>
                <c:pt idx="61">
                  <c:v>2.2583407283083899E-3</c:v>
                </c:pt>
                <c:pt idx="62">
                  <c:v>2.2556256542213379E-3</c:v>
                </c:pt>
                <c:pt idx="63">
                  <c:v>2.2530939732105159E-3</c:v>
                </c:pt>
                <c:pt idx="64">
                  <c:v>2.2503276824912531E-3</c:v>
                </c:pt>
                <c:pt idx="65">
                  <c:v>2.2481920280393638E-3</c:v>
                </c:pt>
                <c:pt idx="66">
                  <c:v>2.2462950145418939E-3</c:v>
                </c:pt>
                <c:pt idx="67">
                  <c:v>2.2438138238974228E-3</c:v>
                </c:pt>
                <c:pt idx="68">
                  <c:v>2.24107576274462E-3</c:v>
                </c:pt>
                <c:pt idx="69">
                  <c:v>2.2381542274177539E-3</c:v>
                </c:pt>
                <c:pt idx="70">
                  <c:v>2.2355047667726919E-3</c:v>
                </c:pt>
                <c:pt idx="71">
                  <c:v>2.2331058159718231E-3</c:v>
                </c:pt>
                <c:pt idx="72">
                  <c:v>2.2306967730159428E-3</c:v>
                </c:pt>
                <c:pt idx="73">
                  <c:v>2.2282062700939589E-3</c:v>
                </c:pt>
                <c:pt idx="74">
                  <c:v>2.225710583595933E-3</c:v>
                </c:pt>
                <c:pt idx="75">
                  <c:v>2.2232330797495648E-3</c:v>
                </c:pt>
                <c:pt idx="76">
                  <c:v>2.2206043355666089E-3</c:v>
                </c:pt>
                <c:pt idx="77">
                  <c:v>2.21781571189521E-3</c:v>
                </c:pt>
                <c:pt idx="78">
                  <c:v>2.214642036737938E-3</c:v>
                </c:pt>
                <c:pt idx="79">
                  <c:v>2.2111443046405319E-3</c:v>
                </c:pt>
                <c:pt idx="80">
                  <c:v>2.2074274374187419E-3</c:v>
                </c:pt>
                <c:pt idx="81">
                  <c:v>2.2032668369480141E-3</c:v>
                </c:pt>
                <c:pt idx="82">
                  <c:v>2.1987102334346462E-3</c:v>
                </c:pt>
                <c:pt idx="83">
                  <c:v>2.19347202875973E-3</c:v>
                </c:pt>
                <c:pt idx="84">
                  <c:v>2.187551786869869E-3</c:v>
                </c:pt>
                <c:pt idx="85">
                  <c:v>2.181234114675315E-3</c:v>
                </c:pt>
                <c:pt idx="86">
                  <c:v>2.1742132185282371E-3</c:v>
                </c:pt>
                <c:pt idx="87">
                  <c:v>2.1665207346727349E-3</c:v>
                </c:pt>
                <c:pt idx="88">
                  <c:v>2.1580099969463621E-3</c:v>
                </c:pt>
                <c:pt idx="89">
                  <c:v>2.148582370747461E-3</c:v>
                </c:pt>
                <c:pt idx="90">
                  <c:v>2.1386046205890161E-3</c:v>
                </c:pt>
                <c:pt idx="91">
                  <c:v>2.127764801927248E-3</c:v>
                </c:pt>
                <c:pt idx="92">
                  <c:v>2.1160308758408851E-3</c:v>
                </c:pt>
                <c:pt idx="93">
                  <c:v>2.1034312606588489E-3</c:v>
                </c:pt>
                <c:pt idx="94">
                  <c:v>2.0898133725424919E-3</c:v>
                </c:pt>
                <c:pt idx="95">
                  <c:v>2.0755773712450988E-3</c:v>
                </c:pt>
                <c:pt idx="96">
                  <c:v>2.0604639320716159E-3</c:v>
                </c:pt>
                <c:pt idx="97">
                  <c:v>2.0444010625109681E-3</c:v>
                </c:pt>
                <c:pt idx="98">
                  <c:v>2.0274461586067042E-3</c:v>
                </c:pt>
                <c:pt idx="99">
                  <c:v>2.0093269158971872E-3</c:v>
                </c:pt>
                <c:pt idx="100">
                  <c:v>1.9905474770605552E-3</c:v>
                </c:pt>
                <c:pt idx="101">
                  <c:v>1.9707295318887241E-3</c:v>
                </c:pt>
                <c:pt idx="102">
                  <c:v>1.9497245657560381E-3</c:v>
                </c:pt>
                <c:pt idx="103">
                  <c:v>1.9276717585111579E-3</c:v>
                </c:pt>
                <c:pt idx="104">
                  <c:v>1.9043253023484309E-3</c:v>
                </c:pt>
                <c:pt idx="105">
                  <c:v>1.880274887650213E-3</c:v>
                </c:pt>
                <c:pt idx="106">
                  <c:v>1.855168635724301E-3</c:v>
                </c:pt>
                <c:pt idx="107">
                  <c:v>1.8289166365174441E-3</c:v>
                </c:pt>
                <c:pt idx="108">
                  <c:v>1.801659544645654E-3</c:v>
                </c:pt>
                <c:pt idx="109">
                  <c:v>1.773082839137269E-3</c:v>
                </c:pt>
                <c:pt idx="110">
                  <c:v>1.743995379654901E-3</c:v>
                </c:pt>
                <c:pt idx="111">
                  <c:v>1.714091936072045E-3</c:v>
                </c:pt>
                <c:pt idx="112">
                  <c:v>1.683106994002136E-3</c:v>
                </c:pt>
                <c:pt idx="113">
                  <c:v>1.651502738361451E-3</c:v>
                </c:pt>
                <c:pt idx="114">
                  <c:v>1.619034123827948E-3</c:v>
                </c:pt>
                <c:pt idx="115">
                  <c:v>1.5863261423080561E-3</c:v>
                </c:pt>
                <c:pt idx="116">
                  <c:v>1.5531865841544249E-3</c:v>
                </c:pt>
                <c:pt idx="117">
                  <c:v>1.519334234436338E-3</c:v>
                </c:pt>
                <c:pt idx="118">
                  <c:v>1.485375717430813E-3</c:v>
                </c:pt>
                <c:pt idx="119">
                  <c:v>1.45115807302911E-3</c:v>
                </c:pt>
                <c:pt idx="120">
                  <c:v>1.417041888283437E-3</c:v>
                </c:pt>
                <c:pt idx="121">
                  <c:v>1.382990187695037E-3</c:v>
                </c:pt>
                <c:pt idx="122">
                  <c:v>1.34871490339649E-3</c:v>
                </c:pt>
                <c:pt idx="123">
                  <c:v>1.314681997700037E-3</c:v>
                </c:pt>
                <c:pt idx="124">
                  <c:v>1.2807018873446079E-3</c:v>
                </c:pt>
                <c:pt idx="125">
                  <c:v>1.2469772859269789E-3</c:v>
                </c:pt>
                <c:pt idx="126">
                  <c:v>1.213532966643924E-3</c:v>
                </c:pt>
                <c:pt idx="127">
                  <c:v>1.179974487365549E-3</c:v>
                </c:pt>
                <c:pt idx="128">
                  <c:v>1.1467503798482681E-3</c:v>
                </c:pt>
                <c:pt idx="129">
                  <c:v>1.1137733508196389E-3</c:v>
                </c:pt>
                <c:pt idx="130">
                  <c:v>1.081158271907016E-3</c:v>
                </c:pt>
                <c:pt idx="131">
                  <c:v>1.0490485897775459E-3</c:v>
                </c:pt>
                <c:pt idx="132">
                  <c:v>1.0169400041391741E-3</c:v>
                </c:pt>
                <c:pt idx="133">
                  <c:v>9.8529776258611122E-4</c:v>
                </c:pt>
                <c:pt idx="134">
                  <c:v>9.5423984009227446E-4</c:v>
                </c:pt>
                <c:pt idx="135">
                  <c:v>9.2361424184330234E-4</c:v>
                </c:pt>
                <c:pt idx="136">
                  <c:v>8.9367640203292273E-4</c:v>
                </c:pt>
                <c:pt idx="137">
                  <c:v>8.640379347040338E-4</c:v>
                </c:pt>
                <c:pt idx="138">
                  <c:v>8.3499593472650599E-4</c:v>
                </c:pt>
                <c:pt idx="139">
                  <c:v>8.0670171456028806E-4</c:v>
                </c:pt>
                <c:pt idx="140">
                  <c:v>7.788799725330953E-4</c:v>
                </c:pt>
                <c:pt idx="141">
                  <c:v>7.5181210944522949E-4</c:v>
                </c:pt>
                <c:pt idx="142">
                  <c:v>7.2514648078620401E-4</c:v>
                </c:pt>
                <c:pt idx="143">
                  <c:v>6.9908174923145872E-4</c:v>
                </c:pt>
                <c:pt idx="144">
                  <c:v>6.7378072317973454E-4</c:v>
                </c:pt>
                <c:pt idx="145">
                  <c:v>6.4898919853466591E-4</c:v>
                </c:pt>
                <c:pt idx="146">
                  <c:v>6.2504067998472954E-4</c:v>
                </c:pt>
                <c:pt idx="147">
                  <c:v>6.0151881928201126E-4</c:v>
                </c:pt>
                <c:pt idx="148">
                  <c:v>5.7859703755706925E-4</c:v>
                </c:pt>
                <c:pt idx="149">
                  <c:v>5.5650874443032841E-4</c:v>
                </c:pt>
                <c:pt idx="150">
                  <c:v>5.349881290708764E-4</c:v>
                </c:pt>
                <c:pt idx="151">
                  <c:v>5.1442587002501318E-4</c:v>
                </c:pt>
                <c:pt idx="152">
                  <c:v>4.9418624581851265E-4</c:v>
                </c:pt>
                <c:pt idx="153">
                  <c:v>4.7450347486248021E-4</c:v>
                </c:pt>
                <c:pt idx="154">
                  <c:v>4.5592110147390548E-4</c:v>
                </c:pt>
                <c:pt idx="155">
                  <c:v>4.377755559603401E-4</c:v>
                </c:pt>
                <c:pt idx="156">
                  <c:v>4.2030530782710061E-4</c:v>
                </c:pt>
                <c:pt idx="157">
                  <c:v>4.0333678996281252E-4</c:v>
                </c:pt>
                <c:pt idx="158">
                  <c:v>3.8687560079657282E-4</c:v>
                </c:pt>
                <c:pt idx="159">
                  <c:v>3.7125306693277978E-4</c:v>
                </c:pt>
                <c:pt idx="160">
                  <c:v>3.5598498240852188E-4</c:v>
                </c:pt>
                <c:pt idx="161">
                  <c:v>3.4136640922959949E-4</c:v>
                </c:pt>
                <c:pt idx="162">
                  <c:v>3.2716811081966168E-4</c:v>
                </c:pt>
                <c:pt idx="163">
                  <c:v>3.1333958404775248E-4</c:v>
                </c:pt>
                <c:pt idx="164">
                  <c:v>3.003428101111297E-4</c:v>
                </c:pt>
                <c:pt idx="165">
                  <c:v>2.8768523838706018E-4</c:v>
                </c:pt>
                <c:pt idx="166">
                  <c:v>2.7549360986050831E-4</c:v>
                </c:pt>
                <c:pt idx="167">
                  <c:v>2.6376622522424992E-4</c:v>
                </c:pt>
                <c:pt idx="168">
                  <c:v>2.5244925414151032E-4</c:v>
                </c:pt>
                <c:pt idx="169">
                  <c:v>2.4181950324612481E-4</c:v>
                </c:pt>
                <c:pt idx="170">
                  <c:v>2.3147563838610079E-4</c:v>
                </c:pt>
                <c:pt idx="171">
                  <c:v>2.2149200700273739E-4</c:v>
                </c:pt>
                <c:pt idx="172">
                  <c:v>2.1200735615015259E-4</c:v>
                </c:pt>
                <c:pt idx="173">
                  <c:v>2.0289434575814641E-4</c:v>
                </c:pt>
                <c:pt idx="174">
                  <c:v>1.9426181597176001E-4</c:v>
                </c:pt>
                <c:pt idx="175">
                  <c:v>1.858988025330057E-4</c:v>
                </c:pt>
                <c:pt idx="176">
                  <c:v>1.7790694676369761E-4</c:v>
                </c:pt>
                <c:pt idx="177">
                  <c:v>1.702254532622571E-4</c:v>
                </c:pt>
                <c:pt idx="178">
                  <c:v>1.628239063285078E-4</c:v>
                </c:pt>
                <c:pt idx="179">
                  <c:v>1.5586291702983981E-4</c:v>
                </c:pt>
                <c:pt idx="180">
                  <c:v>1.491182858284169E-4</c:v>
                </c:pt>
                <c:pt idx="181">
                  <c:v>1.4263018306410501E-4</c:v>
                </c:pt>
                <c:pt idx="182">
                  <c:v>1.3643746913221739E-4</c:v>
                </c:pt>
                <c:pt idx="183">
                  <c:v>1.3049884670761539E-4</c:v>
                </c:pt>
                <c:pt idx="184">
                  <c:v>1.248577941392028E-4</c:v>
                </c:pt>
                <c:pt idx="185">
                  <c:v>1.1938958163061991E-4</c:v>
                </c:pt>
                <c:pt idx="186">
                  <c:v>1.142027006092759E-4</c:v>
                </c:pt>
                <c:pt idx="187">
                  <c:v>1.092229508814424E-4</c:v>
                </c:pt>
                <c:pt idx="188">
                  <c:v>1.0439976277460611E-4</c:v>
                </c:pt>
                <c:pt idx="189">
                  <c:v>9.9923447798231911E-5</c:v>
                </c:pt>
                <c:pt idx="190">
                  <c:v>9.5621962410608101E-5</c:v>
                </c:pt>
                <c:pt idx="191">
                  <c:v>9.1450995688592191E-5</c:v>
                </c:pt>
                <c:pt idx="192">
                  <c:v>8.7472404906232951E-5</c:v>
                </c:pt>
                <c:pt idx="193">
                  <c:v>8.3693934938651603E-5</c:v>
                </c:pt>
                <c:pt idx="194">
                  <c:v>8.0114101734966154E-5</c:v>
                </c:pt>
                <c:pt idx="195">
                  <c:v>7.6664892458001418E-5</c:v>
                </c:pt>
                <c:pt idx="196">
                  <c:v>7.3350066454995472E-5</c:v>
                </c:pt>
                <c:pt idx="197">
                  <c:v>7.0201173477167108E-5</c:v>
                </c:pt>
                <c:pt idx="198">
                  <c:v>6.7219098268508275E-5</c:v>
                </c:pt>
                <c:pt idx="199">
                  <c:v>6.4352592407157885E-5</c:v>
                </c:pt>
                <c:pt idx="200">
                  <c:v>6.1597662042637034E-5</c:v>
                </c:pt>
                <c:pt idx="201">
                  <c:v>5.9008608373156101E-5</c:v>
                </c:pt>
                <c:pt idx="202">
                  <c:v>5.6509084253107282E-5</c:v>
                </c:pt>
                <c:pt idx="203">
                  <c:v>5.4064319643675158E-5</c:v>
                </c:pt>
                <c:pt idx="204">
                  <c:v>5.1772621733719878E-5</c:v>
                </c:pt>
                <c:pt idx="205">
                  <c:v>4.9588726348339379E-5</c:v>
                </c:pt>
                <c:pt idx="206">
                  <c:v>4.7475579361000942E-5</c:v>
                </c:pt>
                <c:pt idx="207">
                  <c:v>4.5457644103069311E-5</c:v>
                </c:pt>
                <c:pt idx="208">
                  <c:v>4.3563713039208437E-5</c:v>
                </c:pt>
                <c:pt idx="209">
                  <c:v>4.1743815733939168E-5</c:v>
                </c:pt>
                <c:pt idx="210">
                  <c:v>3.9966836948211043E-5</c:v>
                </c:pt>
                <c:pt idx="211">
                  <c:v>3.8287829056132367E-5</c:v>
                </c:pt>
                <c:pt idx="212">
                  <c:v>3.6684879404235057E-5</c:v>
                </c:pt>
                <c:pt idx="213">
                  <c:v>3.5138962348853751E-5</c:v>
                </c:pt>
                <c:pt idx="214">
                  <c:v>3.368108652490112E-5</c:v>
                </c:pt>
                <c:pt idx="215">
                  <c:v>3.2292915541150652E-5</c:v>
                </c:pt>
                <c:pt idx="216">
                  <c:v>3.097006493316385E-5</c:v>
                </c:pt>
                <c:pt idx="217">
                  <c:v>2.9689447575418571E-5</c:v>
                </c:pt>
                <c:pt idx="218">
                  <c:v>2.8417188984720711E-5</c:v>
                </c:pt>
                <c:pt idx="219">
                  <c:v>2.724781738390138E-5</c:v>
                </c:pt>
                <c:pt idx="220">
                  <c:v>2.6154987264254111E-5</c:v>
                </c:pt>
                <c:pt idx="221">
                  <c:v>2.5073482459187651E-5</c:v>
                </c:pt>
                <c:pt idx="222">
                  <c:v>2.4043794997205758E-5</c:v>
                </c:pt>
                <c:pt idx="223">
                  <c:v>2.3057208675988469E-5</c:v>
                </c:pt>
                <c:pt idx="224">
                  <c:v>2.211967435396962E-5</c:v>
                </c:pt>
                <c:pt idx="225">
                  <c:v>2.123564388678617E-5</c:v>
                </c:pt>
                <c:pt idx="226">
                  <c:v>2.0378845783435611E-5</c:v>
                </c:pt>
                <c:pt idx="227">
                  <c:v>1.9566176790465631E-5</c:v>
                </c:pt>
                <c:pt idx="228">
                  <c:v>1.8780044100982069E-5</c:v>
                </c:pt>
                <c:pt idx="229">
                  <c:v>1.803835829166112E-5</c:v>
                </c:pt>
                <c:pt idx="230">
                  <c:v>1.7351672159359771E-5</c:v>
                </c:pt>
                <c:pt idx="231">
                  <c:v>1.6662500721237691E-5</c:v>
                </c:pt>
                <c:pt idx="232">
                  <c:v>1.5997712669250951E-5</c:v>
                </c:pt>
                <c:pt idx="233">
                  <c:v>1.537368347386595E-5</c:v>
                </c:pt>
                <c:pt idx="234">
                  <c:v>1.477274287990574E-5</c:v>
                </c:pt>
                <c:pt idx="235">
                  <c:v>1.418908589003354E-5</c:v>
                </c:pt>
                <c:pt idx="236">
                  <c:v>1.362228075313219E-5</c:v>
                </c:pt>
                <c:pt idx="237">
                  <c:v>1.308230329276615E-5</c:v>
                </c:pt>
                <c:pt idx="238">
                  <c:v>1.256106167512616E-5</c:v>
                </c:pt>
                <c:pt idx="239">
                  <c:v>1.2066746319102949E-5</c:v>
                </c:pt>
                <c:pt idx="240">
                  <c:v>1.1611347790454061E-5</c:v>
                </c:pt>
                <c:pt idx="241">
                  <c:v>1.116558217715794E-5</c:v>
                </c:pt>
                <c:pt idx="242">
                  <c:v>1.0731955154965261E-5</c:v>
                </c:pt>
                <c:pt idx="243">
                  <c:v>1.0304635053786389E-5</c:v>
                </c:pt>
                <c:pt idx="244">
                  <c:v>9.9056207544836137E-6</c:v>
                </c:pt>
                <c:pt idx="245">
                  <c:v>9.5625426354404005E-6</c:v>
                </c:pt>
                <c:pt idx="246">
                  <c:v>9.1972652290421882E-6</c:v>
                </c:pt>
                <c:pt idx="247">
                  <c:v>8.8351355183213175E-6</c:v>
                </c:pt>
                <c:pt idx="248">
                  <c:v>8.5102122258773407E-6</c:v>
                </c:pt>
                <c:pt idx="249">
                  <c:v>8.1952294527650804E-6</c:v>
                </c:pt>
                <c:pt idx="250">
                  <c:v>7.8983057120688051E-6</c:v>
                </c:pt>
                <c:pt idx="251">
                  <c:v>7.609578041075304E-6</c:v>
                </c:pt>
                <c:pt idx="252">
                  <c:v>7.3315906217726838E-6</c:v>
                </c:pt>
                <c:pt idx="253">
                  <c:v>7.071574515847693E-6</c:v>
                </c:pt>
                <c:pt idx="254">
                  <c:v>6.8163740590101166E-6</c:v>
                </c:pt>
                <c:pt idx="255">
                  <c:v>6.5574128539987213E-6</c:v>
                </c:pt>
                <c:pt idx="256">
                  <c:v>6.3132388173328158E-6</c:v>
                </c:pt>
                <c:pt idx="257">
                  <c:v>6.0894878810929054E-6</c:v>
                </c:pt>
                <c:pt idx="258">
                  <c:v>5.8617008745510776E-6</c:v>
                </c:pt>
                <c:pt idx="259">
                  <c:v>5.6449839979021337E-6</c:v>
                </c:pt>
                <c:pt idx="260">
                  <c:v>5.4513728611222173E-6</c:v>
                </c:pt>
                <c:pt idx="261">
                  <c:v>5.2619970568313773E-6</c:v>
                </c:pt>
                <c:pt idx="262">
                  <c:v>5.0786181446250677E-6</c:v>
                </c:pt>
                <c:pt idx="263">
                  <c:v>4.8885663244841593E-6</c:v>
                </c:pt>
                <c:pt idx="264">
                  <c:v>4.7040598396395337E-6</c:v>
                </c:pt>
                <c:pt idx="265">
                  <c:v>4.5535510295093946E-6</c:v>
                </c:pt>
                <c:pt idx="266">
                  <c:v>4.3951402482324131E-6</c:v>
                </c:pt>
                <c:pt idx="267">
                  <c:v>4.2342261939679889E-6</c:v>
                </c:pt>
                <c:pt idx="268">
                  <c:v>4.0981867378966077E-6</c:v>
                </c:pt>
                <c:pt idx="269">
                  <c:v>3.9640037844550081E-6</c:v>
                </c:pt>
                <c:pt idx="270">
                  <c:v>3.8271280204961307E-6</c:v>
                </c:pt>
                <c:pt idx="271">
                  <c:v>3.6919030175067231E-6</c:v>
                </c:pt>
                <c:pt idx="272">
                  <c:v>3.5660275060392709E-6</c:v>
                </c:pt>
                <c:pt idx="273">
                  <c:v>3.444613508171386E-6</c:v>
                </c:pt>
                <c:pt idx="274">
                  <c:v>3.325720475902523E-6</c:v>
                </c:pt>
                <c:pt idx="275">
                  <c:v>3.2121303103914158E-6</c:v>
                </c:pt>
                <c:pt idx="276">
                  <c:v>3.1059595945384599E-6</c:v>
                </c:pt>
                <c:pt idx="277">
                  <c:v>3.0121877406018501E-6</c:v>
                </c:pt>
                <c:pt idx="278">
                  <c:v>2.9134453692496579E-6</c:v>
                </c:pt>
                <c:pt idx="279">
                  <c:v>2.8144766500333478E-6</c:v>
                </c:pt>
                <c:pt idx="280">
                  <c:v>2.731363373638132E-6</c:v>
                </c:pt>
                <c:pt idx="281">
                  <c:v>2.6462618229834541E-6</c:v>
                </c:pt>
                <c:pt idx="282">
                  <c:v>2.5558960458685632E-6</c:v>
                </c:pt>
                <c:pt idx="283">
                  <c:v>2.4790793479349472E-6</c:v>
                </c:pt>
                <c:pt idx="284">
                  <c:v>2.4071660890856572E-6</c:v>
                </c:pt>
                <c:pt idx="285">
                  <c:v>2.3310800736288852E-6</c:v>
                </c:pt>
                <c:pt idx="286">
                  <c:v>2.250888670404831E-6</c:v>
                </c:pt>
                <c:pt idx="287">
                  <c:v>2.1715056883508641E-6</c:v>
                </c:pt>
                <c:pt idx="288">
                  <c:v>2.099398537744596E-6</c:v>
                </c:pt>
                <c:pt idx="289">
                  <c:v>2.0320445365652259E-6</c:v>
                </c:pt>
                <c:pt idx="290">
                  <c:v>1.965469332310287E-6</c:v>
                </c:pt>
                <c:pt idx="291">
                  <c:v>1.9032395396185439E-6</c:v>
                </c:pt>
                <c:pt idx="292">
                  <c:v>1.8524681418398031E-6</c:v>
                </c:pt>
                <c:pt idx="293">
                  <c:v>1.7955061871408049E-6</c:v>
                </c:pt>
                <c:pt idx="294">
                  <c:v>1.73905321029975E-6</c:v>
                </c:pt>
                <c:pt idx="295">
                  <c:v>1.6928651487899291E-6</c:v>
                </c:pt>
                <c:pt idx="296">
                  <c:v>1.647125264926101E-6</c:v>
                </c:pt>
                <c:pt idx="297">
                  <c:v>1.601281349645052E-6</c:v>
                </c:pt>
                <c:pt idx="298">
                  <c:v>1.553225916698788E-6</c:v>
                </c:pt>
                <c:pt idx="299">
                  <c:v>1.506736904779158E-6</c:v>
                </c:pt>
                <c:pt idx="300">
                  <c:v>1.4634164991545601E-6</c:v>
                </c:pt>
                <c:pt idx="301">
                  <c:v>1.4193924487163159E-6</c:v>
                </c:pt>
                <c:pt idx="302">
                  <c:v>1.3774701506118469E-6</c:v>
                </c:pt>
                <c:pt idx="303">
                  <c:v>1.333408644939979E-6</c:v>
                </c:pt>
                <c:pt idx="304">
                  <c:v>1.2910051535139891E-6</c:v>
                </c:pt>
                <c:pt idx="305">
                  <c:v>1.250981072867335E-6</c:v>
                </c:pt>
                <c:pt idx="306">
                  <c:v>1.2123231363402509E-6</c:v>
                </c:pt>
                <c:pt idx="307">
                  <c:v>1.187004651840078E-6</c:v>
                </c:pt>
                <c:pt idx="308">
                  <c:v>1.155039566876413E-6</c:v>
                </c:pt>
                <c:pt idx="309">
                  <c:v>1.114676514791413E-6</c:v>
                </c:pt>
                <c:pt idx="310">
                  <c:v>1.086611562154893E-6</c:v>
                </c:pt>
                <c:pt idx="311">
                  <c:v>1.058800511203135E-6</c:v>
                </c:pt>
                <c:pt idx="312">
                  <c:v>1.0351827065995519E-6</c:v>
                </c:pt>
                <c:pt idx="313">
                  <c:v>1.0069833232166031E-6</c:v>
                </c:pt>
                <c:pt idx="314">
                  <c:v>9.7096622269677796E-7</c:v>
                </c:pt>
                <c:pt idx="315">
                  <c:v>9.5123487487116161E-7</c:v>
                </c:pt>
                <c:pt idx="316">
                  <c:v>9.3258351018167658E-7</c:v>
                </c:pt>
                <c:pt idx="317">
                  <c:v>9.0633519851103583E-7</c:v>
                </c:pt>
                <c:pt idx="318">
                  <c:v>8.8103144155472519E-7</c:v>
                </c:pt>
                <c:pt idx="319">
                  <c:v>8.5337794548062131E-7</c:v>
                </c:pt>
                <c:pt idx="320">
                  <c:v>8.3118690165402241E-7</c:v>
                </c:pt>
                <c:pt idx="321">
                  <c:v>8.121383655748879E-7</c:v>
                </c:pt>
                <c:pt idx="322">
                  <c:v>7.8912289420922098E-7</c:v>
                </c:pt>
                <c:pt idx="323">
                  <c:v>7.6945119114160515E-7</c:v>
                </c:pt>
                <c:pt idx="324">
                  <c:v>7.5093445592813649E-7</c:v>
                </c:pt>
                <c:pt idx="325">
                  <c:v>7.3104142198229223E-7</c:v>
                </c:pt>
                <c:pt idx="326">
                  <c:v>7.1188349218127835E-7</c:v>
                </c:pt>
                <c:pt idx="327">
                  <c:v>6.9125465354285525E-7</c:v>
                </c:pt>
                <c:pt idx="328">
                  <c:v>6.7430840584936286E-7</c:v>
                </c:pt>
                <c:pt idx="329">
                  <c:v>6.6218986976655823E-7</c:v>
                </c:pt>
                <c:pt idx="330">
                  <c:v>6.4779647514377547E-7</c:v>
                </c:pt>
                <c:pt idx="331">
                  <c:v>6.3282700885398501E-7</c:v>
                </c:pt>
                <c:pt idx="332">
                  <c:v>6.1611112671154668E-7</c:v>
                </c:pt>
                <c:pt idx="333">
                  <c:v>5.9864607398640166E-7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D5-40CF-B0F3-DD7771F4E56A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Hoja1!$G$3:$G$336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Hoja1!$I$3:$I$336</c:f>
              <c:numCache>
                <c:formatCode>General</c:formatCode>
                <c:ptCount val="334"/>
                <c:pt idx="0">
                  <c:v>1.2656587598618121E-7</c:v>
                </c:pt>
                <c:pt idx="1">
                  <c:v>3.034724969110892E-6</c:v>
                </c:pt>
                <c:pt idx="2">
                  <c:v>1.21127170557254E-5</c:v>
                </c:pt>
                <c:pt idx="3">
                  <c:v>3.0621554295392792E-5</c:v>
                </c:pt>
                <c:pt idx="4">
                  <c:v>5.8752419849568763E-5</c:v>
                </c:pt>
                <c:pt idx="5">
                  <c:v>9.5188042633757958E-5</c:v>
                </c:pt>
                <c:pt idx="6">
                  <c:v>1.3868966644399249E-4</c:v>
                </c:pt>
                <c:pt idx="7">
                  <c:v>1.8842639901290201E-4</c:v>
                </c:pt>
                <c:pt idx="8">
                  <c:v>2.4371832866411521E-4</c:v>
                </c:pt>
                <c:pt idx="9">
                  <c:v>3.0401878448733499E-4</c:v>
                </c:pt>
                <c:pt idx="10">
                  <c:v>3.6903354202981898E-4</c:v>
                </c:pt>
                <c:pt idx="11">
                  <c:v>4.3854892770955168E-4</c:v>
                </c:pt>
                <c:pt idx="12">
                  <c:v>5.1228364545578505E-4</c:v>
                </c:pt>
                <c:pt idx="13">
                  <c:v>5.8998380416852038E-4</c:v>
                </c:pt>
                <c:pt idx="14">
                  <c:v>6.7123538170120315E-4</c:v>
                </c:pt>
                <c:pt idx="15">
                  <c:v>7.5582398557257503E-4</c:v>
                </c:pt>
                <c:pt idx="16">
                  <c:v>8.4318736853636225E-4</c:v>
                </c:pt>
                <c:pt idx="17">
                  <c:v>9.3235528611618787E-4</c:v>
                </c:pt>
                <c:pt idx="18">
                  <c:v>1.022768541628006E-3</c:v>
                </c:pt>
                <c:pt idx="19">
                  <c:v>1.1124958753448021E-3</c:v>
                </c:pt>
                <c:pt idx="20">
                  <c:v>1.199379451888529E-3</c:v>
                </c:pt>
                <c:pt idx="21">
                  <c:v>1.283303311367316E-3</c:v>
                </c:pt>
                <c:pt idx="22">
                  <c:v>1.3631732410001869E-3</c:v>
                </c:pt>
                <c:pt idx="23">
                  <c:v>1.438556014069031E-3</c:v>
                </c:pt>
                <c:pt idx="24">
                  <c:v>1.5075471806647749E-3</c:v>
                </c:pt>
                <c:pt idx="25">
                  <c:v>1.569864806468208E-3</c:v>
                </c:pt>
                <c:pt idx="26">
                  <c:v>1.6261903188106051E-3</c:v>
                </c:pt>
                <c:pt idx="27">
                  <c:v>1.6771205962389469E-3</c:v>
                </c:pt>
                <c:pt idx="28">
                  <c:v>1.7238756681439561E-3</c:v>
                </c:pt>
                <c:pt idx="29">
                  <c:v>1.766210135056658E-3</c:v>
                </c:pt>
                <c:pt idx="30">
                  <c:v>1.8062727698308289E-3</c:v>
                </c:pt>
                <c:pt idx="31">
                  <c:v>1.8421737121112041E-3</c:v>
                </c:pt>
                <c:pt idx="32">
                  <c:v>1.8734088214399161E-3</c:v>
                </c:pt>
                <c:pt idx="33">
                  <c:v>1.903771852110747E-3</c:v>
                </c:pt>
                <c:pt idx="34">
                  <c:v>1.9327800327332699E-3</c:v>
                </c:pt>
                <c:pt idx="35">
                  <c:v>1.9611502684066949E-3</c:v>
                </c:pt>
                <c:pt idx="36">
                  <c:v>1.987466458976479E-3</c:v>
                </c:pt>
                <c:pt idx="37">
                  <c:v>2.0099659805898448E-3</c:v>
                </c:pt>
                <c:pt idx="38">
                  <c:v>2.031680462180988E-3</c:v>
                </c:pt>
                <c:pt idx="39">
                  <c:v>2.0495555226876039E-3</c:v>
                </c:pt>
                <c:pt idx="40">
                  <c:v>2.0647649464077909E-3</c:v>
                </c:pt>
                <c:pt idx="41">
                  <c:v>2.076624790150315E-3</c:v>
                </c:pt>
                <c:pt idx="42">
                  <c:v>2.084928581030153E-3</c:v>
                </c:pt>
                <c:pt idx="43">
                  <c:v>2.0945924507782491E-3</c:v>
                </c:pt>
                <c:pt idx="44">
                  <c:v>2.1022619363088818E-3</c:v>
                </c:pt>
                <c:pt idx="45">
                  <c:v>2.107826232663096E-3</c:v>
                </c:pt>
                <c:pt idx="46">
                  <c:v>2.1106927738049099E-3</c:v>
                </c:pt>
                <c:pt idx="47">
                  <c:v>2.110583909883508E-3</c:v>
                </c:pt>
                <c:pt idx="48">
                  <c:v>2.1116447712577762E-3</c:v>
                </c:pt>
                <c:pt idx="49">
                  <c:v>2.1121251578440411E-3</c:v>
                </c:pt>
                <c:pt idx="50">
                  <c:v>2.1118597442717048E-3</c:v>
                </c:pt>
                <c:pt idx="51">
                  <c:v>2.1104633102794249E-3</c:v>
                </c:pt>
                <c:pt idx="52">
                  <c:v>2.1068842252096611E-3</c:v>
                </c:pt>
                <c:pt idx="53">
                  <c:v>2.1040238407738282E-3</c:v>
                </c:pt>
                <c:pt idx="54">
                  <c:v>2.101386755781233E-3</c:v>
                </c:pt>
                <c:pt idx="55">
                  <c:v>2.0988902554584742E-3</c:v>
                </c:pt>
                <c:pt idx="56">
                  <c:v>2.0973306836685021E-3</c:v>
                </c:pt>
                <c:pt idx="57">
                  <c:v>2.09580764355806E-3</c:v>
                </c:pt>
                <c:pt idx="58">
                  <c:v>2.0940465051615081E-3</c:v>
                </c:pt>
                <c:pt idx="59">
                  <c:v>2.091090833295488E-3</c:v>
                </c:pt>
                <c:pt idx="60">
                  <c:v>2.0877460000725892E-3</c:v>
                </c:pt>
                <c:pt idx="61">
                  <c:v>2.0850152069430208E-3</c:v>
                </c:pt>
                <c:pt idx="62">
                  <c:v>2.0826478711755661E-3</c:v>
                </c:pt>
                <c:pt idx="63">
                  <c:v>2.0805411530630709E-3</c:v>
                </c:pt>
                <c:pt idx="64">
                  <c:v>2.0784120051008949E-3</c:v>
                </c:pt>
                <c:pt idx="65">
                  <c:v>2.07665898425719E-3</c:v>
                </c:pt>
                <c:pt idx="66">
                  <c:v>2.0752064021928949E-3</c:v>
                </c:pt>
                <c:pt idx="67">
                  <c:v>2.073525909644732E-3</c:v>
                </c:pt>
                <c:pt idx="68">
                  <c:v>2.0716194091699881E-3</c:v>
                </c:pt>
                <c:pt idx="69">
                  <c:v>2.0695380187169378E-3</c:v>
                </c:pt>
                <c:pt idx="70">
                  <c:v>2.0675800221051431E-3</c:v>
                </c:pt>
                <c:pt idx="71">
                  <c:v>2.0658363467586341E-3</c:v>
                </c:pt>
                <c:pt idx="72">
                  <c:v>2.0641729377810919E-3</c:v>
                </c:pt>
                <c:pt idx="73">
                  <c:v>2.0624984969428968E-3</c:v>
                </c:pt>
                <c:pt idx="74">
                  <c:v>2.060833222139622E-3</c:v>
                </c:pt>
                <c:pt idx="75">
                  <c:v>2.0591977011515891E-3</c:v>
                </c:pt>
                <c:pt idx="76">
                  <c:v>2.0574891564061151E-3</c:v>
                </c:pt>
                <c:pt idx="77">
                  <c:v>2.0556701530273988E-3</c:v>
                </c:pt>
                <c:pt idx="78">
                  <c:v>2.053581868886727E-3</c:v>
                </c:pt>
                <c:pt idx="79">
                  <c:v>2.0512174326448411E-3</c:v>
                </c:pt>
                <c:pt idx="80">
                  <c:v>2.0486435656358929E-3</c:v>
                </c:pt>
                <c:pt idx="81">
                  <c:v>2.0457298917085508E-3</c:v>
                </c:pt>
                <c:pt idx="82">
                  <c:v>2.0424713695772791E-3</c:v>
                </c:pt>
                <c:pt idx="83">
                  <c:v>2.0386744301725979E-3</c:v>
                </c:pt>
                <c:pt idx="84">
                  <c:v>2.0342858722814019E-3</c:v>
                </c:pt>
                <c:pt idx="85">
                  <c:v>2.0294843498884288E-3</c:v>
                </c:pt>
                <c:pt idx="86">
                  <c:v>2.024107525448334E-3</c:v>
                </c:pt>
                <c:pt idx="87">
                  <c:v>2.0181349657354538E-3</c:v>
                </c:pt>
                <c:pt idx="88">
                  <c:v>2.0114600575067789E-3</c:v>
                </c:pt>
                <c:pt idx="89">
                  <c:v>2.0039872449620641E-3</c:v>
                </c:pt>
                <c:pt idx="90">
                  <c:v>1.9959456684262092E-3</c:v>
                </c:pt>
                <c:pt idx="91">
                  <c:v>1.9871736625105508E-3</c:v>
                </c:pt>
                <c:pt idx="92">
                  <c:v>1.977609709265147E-3</c:v>
                </c:pt>
                <c:pt idx="93">
                  <c:v>1.9672578587538801E-3</c:v>
                </c:pt>
                <c:pt idx="94">
                  <c:v>1.9560116329727499E-3</c:v>
                </c:pt>
                <c:pt idx="95">
                  <c:v>1.9441253556366949E-3</c:v>
                </c:pt>
                <c:pt idx="96">
                  <c:v>1.931475289105915E-3</c:v>
                </c:pt>
                <c:pt idx="97">
                  <c:v>1.917980847010917E-3</c:v>
                </c:pt>
                <c:pt idx="98">
                  <c:v>1.9036646588198891E-3</c:v>
                </c:pt>
                <c:pt idx="99">
                  <c:v>1.888339050851464E-3</c:v>
                </c:pt>
                <c:pt idx="100">
                  <c:v>1.8723171175394179E-3</c:v>
                </c:pt>
                <c:pt idx="101">
                  <c:v>1.855401202630151E-3</c:v>
                </c:pt>
                <c:pt idx="102">
                  <c:v>1.8374413789573191E-3</c:v>
                </c:pt>
                <c:pt idx="103">
                  <c:v>1.81850476587132E-3</c:v>
                </c:pt>
                <c:pt idx="104">
                  <c:v>1.7984325939947819E-3</c:v>
                </c:pt>
                <c:pt idx="105">
                  <c:v>1.7776071825923989E-3</c:v>
                </c:pt>
                <c:pt idx="106">
                  <c:v>1.7558640888324999E-3</c:v>
                </c:pt>
                <c:pt idx="107">
                  <c:v>1.7331062975961271E-3</c:v>
                </c:pt>
                <c:pt idx="108">
                  <c:v>1.709411741083356E-3</c:v>
                </c:pt>
                <c:pt idx="109">
                  <c:v>1.6845820756233869E-3</c:v>
                </c:pt>
                <c:pt idx="110">
                  <c:v>1.659141308856834E-3</c:v>
                </c:pt>
                <c:pt idx="111">
                  <c:v>1.6329946088807681E-3</c:v>
                </c:pt>
                <c:pt idx="112">
                  <c:v>1.605942528309198E-3</c:v>
                </c:pt>
                <c:pt idx="113">
                  <c:v>1.578261213062562E-3</c:v>
                </c:pt>
                <c:pt idx="114">
                  <c:v>1.5498536055368591E-3</c:v>
                </c:pt>
                <c:pt idx="115">
                  <c:v>1.521125207787271E-3</c:v>
                </c:pt>
                <c:pt idx="116">
                  <c:v>1.492044957348636E-3</c:v>
                </c:pt>
                <c:pt idx="117">
                  <c:v>1.4624248967378629E-3</c:v>
                </c:pt>
                <c:pt idx="118">
                  <c:v>1.432627059714614E-3</c:v>
                </c:pt>
                <c:pt idx="119">
                  <c:v>1.402642084590947E-3</c:v>
                </c:pt>
                <c:pt idx="120">
                  <c:v>1.3727071077012491E-3</c:v>
                </c:pt>
                <c:pt idx="121">
                  <c:v>1.3428631003263619E-3</c:v>
                </c:pt>
                <c:pt idx="122">
                  <c:v>1.312948929985468E-3</c:v>
                </c:pt>
                <c:pt idx="123">
                  <c:v>1.283208006421771E-3</c:v>
                </c:pt>
                <c:pt idx="124">
                  <c:v>1.2536047829366629E-3</c:v>
                </c:pt>
                <c:pt idx="125">
                  <c:v>1.224243444789201E-3</c:v>
                </c:pt>
                <c:pt idx="126">
                  <c:v>1.1951804028512321E-3</c:v>
                </c:pt>
                <c:pt idx="127">
                  <c:v>1.166221123277088E-3</c:v>
                </c:pt>
                <c:pt idx="128">
                  <c:v>1.1375456005535689E-3</c:v>
                </c:pt>
                <c:pt idx="129">
                  <c:v>1.109178949683833E-3</c:v>
                </c:pt>
                <c:pt idx="130">
                  <c:v>1.0811823445894609E-3</c:v>
                </c:pt>
                <c:pt idx="131">
                  <c:v>1.053657070202242E-3</c:v>
                </c:pt>
                <c:pt idx="132">
                  <c:v>1.0264117576799939E-3</c:v>
                </c:pt>
                <c:pt idx="133">
                  <c:v>9.9957915864647292E-4</c:v>
                </c:pt>
                <c:pt idx="134">
                  <c:v>9.7326887971266611E-4</c:v>
                </c:pt>
                <c:pt idx="135">
                  <c:v>9.4746954732733064E-4</c:v>
                </c:pt>
                <c:pt idx="136">
                  <c:v>9.2226600691504897E-4</c:v>
                </c:pt>
                <c:pt idx="137">
                  <c:v>8.9756441810430422E-4</c:v>
                </c:pt>
                <c:pt idx="138">
                  <c:v>8.7342135349728807E-4</c:v>
                </c:pt>
                <c:pt idx="139">
                  <c:v>8.4991608291466497E-4</c:v>
                </c:pt>
                <c:pt idx="140">
                  <c:v>8.2700334180400696E-4</c:v>
                </c:pt>
                <c:pt idx="141">
                  <c:v>8.0473388671961892E-4</c:v>
                </c:pt>
                <c:pt idx="142">
                  <c:v>7.8304260185021676E-4</c:v>
                </c:pt>
                <c:pt idx="143">
                  <c:v>7.6194392704165899E-4</c:v>
                </c:pt>
                <c:pt idx="144">
                  <c:v>7.4148615748670268E-4</c:v>
                </c:pt>
                <c:pt idx="145">
                  <c:v>7.2163305477659814E-4</c:v>
                </c:pt>
                <c:pt idx="146">
                  <c:v>7.0244013196515682E-4</c:v>
                </c:pt>
                <c:pt idx="147">
                  <c:v>6.838387782237595E-4</c:v>
                </c:pt>
                <c:pt idx="148">
                  <c:v>6.6583038841825151E-4</c:v>
                </c:pt>
                <c:pt idx="149">
                  <c:v>6.4845499309574845E-4</c:v>
                </c:pt>
                <c:pt idx="150">
                  <c:v>6.3168174707404112E-4</c:v>
                </c:pt>
                <c:pt idx="151">
                  <c:v>6.1556242089538457E-4</c:v>
                </c:pt>
                <c:pt idx="152">
                  <c:v>6.0000505416576608E-4</c:v>
                </c:pt>
                <c:pt idx="153">
                  <c:v>5.8500199613830772E-4</c:v>
                </c:pt>
                <c:pt idx="154">
                  <c:v>5.7062266072206193E-4</c:v>
                </c:pt>
                <c:pt idx="155">
                  <c:v>5.5679587413831144E-4</c:v>
                </c:pt>
                <c:pt idx="156">
                  <c:v>5.4352100462193135E-4</c:v>
                </c:pt>
                <c:pt idx="157">
                  <c:v>5.307689541448761E-4</c:v>
                </c:pt>
                <c:pt idx="158">
                  <c:v>5.1848877595029772E-4</c:v>
                </c:pt>
                <c:pt idx="159">
                  <c:v>5.0674411249819365E-4</c:v>
                </c:pt>
                <c:pt idx="160">
                  <c:v>4.9545509380545224E-4</c:v>
                </c:pt>
                <c:pt idx="161">
                  <c:v>4.8462814887751619E-4</c:v>
                </c:pt>
                <c:pt idx="162">
                  <c:v>4.7422692059936623E-4</c:v>
                </c:pt>
                <c:pt idx="163">
                  <c:v>4.6422248587908548E-4</c:v>
                </c:pt>
                <c:pt idx="164">
                  <c:v>4.5463478307962359E-4</c:v>
                </c:pt>
                <c:pt idx="165">
                  <c:v>4.4543999712376621E-4</c:v>
                </c:pt>
                <c:pt idx="166">
                  <c:v>4.3661041000141599E-4</c:v>
                </c:pt>
                <c:pt idx="167">
                  <c:v>4.2813248920400208E-4</c:v>
                </c:pt>
                <c:pt idx="168">
                  <c:v>4.19986942339044E-4</c:v>
                </c:pt>
                <c:pt idx="169">
                  <c:v>4.1217783968717538E-4</c:v>
                </c:pt>
                <c:pt idx="170">
                  <c:v>4.0468569678959678E-4</c:v>
                </c:pt>
                <c:pt idx="171">
                  <c:v>3.9748139973967022E-4</c:v>
                </c:pt>
                <c:pt idx="172">
                  <c:v>3.9056580266312791E-4</c:v>
                </c:pt>
                <c:pt idx="173">
                  <c:v>3.8392051129702219E-4</c:v>
                </c:pt>
                <c:pt idx="174">
                  <c:v>3.7754312329556499E-4</c:v>
                </c:pt>
                <c:pt idx="175">
                  <c:v>3.7139821222346162E-4</c:v>
                </c:pt>
                <c:pt idx="176">
                  <c:v>3.654967086950294E-4</c:v>
                </c:pt>
                <c:pt idx="177">
                  <c:v>3.5981438998341738E-4</c:v>
                </c:pt>
                <c:pt idx="178">
                  <c:v>3.5433741650195931E-4</c:v>
                </c:pt>
                <c:pt idx="179">
                  <c:v>3.4907039404272108E-4</c:v>
                </c:pt>
                <c:pt idx="180">
                  <c:v>3.4398433575197649E-4</c:v>
                </c:pt>
                <c:pt idx="181">
                  <c:v>3.3908356661582658E-4</c:v>
                </c:pt>
                <c:pt idx="182">
                  <c:v>3.3435429181083182E-4</c:v>
                </c:pt>
                <c:pt idx="183">
                  <c:v>3.2978741642610628E-4</c:v>
                </c:pt>
                <c:pt idx="184">
                  <c:v>3.2537955537039018E-4</c:v>
                </c:pt>
                <c:pt idx="185">
                  <c:v>3.2111548354120991E-4</c:v>
                </c:pt>
                <c:pt idx="186">
                  <c:v>3.1698811299255063E-4</c:v>
                </c:pt>
                <c:pt idx="187">
                  <c:v>3.1300119089666212E-4</c:v>
                </c:pt>
                <c:pt idx="188">
                  <c:v>3.0913637236926428E-4</c:v>
                </c:pt>
                <c:pt idx="189">
                  <c:v>3.0540214480908039E-4</c:v>
                </c:pt>
                <c:pt idx="190">
                  <c:v>3.0178812517914682E-4</c:v>
                </c:pt>
                <c:pt idx="191">
                  <c:v>2.982776200802492E-4</c:v>
                </c:pt>
                <c:pt idx="192">
                  <c:v>2.9487811654944261E-4</c:v>
                </c:pt>
                <c:pt idx="193">
                  <c:v>2.9158158118675569E-4</c:v>
                </c:pt>
                <c:pt idx="194">
                  <c:v>2.8838594930629812E-4</c:v>
                </c:pt>
                <c:pt idx="195">
                  <c:v>2.8528351309528588E-4</c:v>
                </c:pt>
                <c:pt idx="196">
                  <c:v>2.8226867179232063E-4</c:v>
                </c:pt>
                <c:pt idx="197">
                  <c:v>2.7933543158727549E-4</c:v>
                </c:pt>
                <c:pt idx="198">
                  <c:v>2.7649143811154711E-4</c:v>
                </c:pt>
                <c:pt idx="199">
                  <c:v>2.7372631621055179E-4</c:v>
                </c:pt>
                <c:pt idx="200">
                  <c:v>2.7103543506436288E-4</c:v>
                </c:pt>
                <c:pt idx="201">
                  <c:v>2.6841974684446539E-4</c:v>
                </c:pt>
                <c:pt idx="202">
                  <c:v>2.6586974197893132E-4</c:v>
                </c:pt>
                <c:pt idx="203">
                  <c:v>2.6338583353836402E-4</c:v>
                </c:pt>
                <c:pt idx="204">
                  <c:v>2.6096614383971359E-4</c:v>
                </c:pt>
                <c:pt idx="205">
                  <c:v>2.5860872315807651E-4</c:v>
                </c:pt>
                <c:pt idx="206">
                  <c:v>2.5630896204910451E-4</c:v>
                </c:pt>
                <c:pt idx="207">
                  <c:v>2.5406519922986968E-4</c:v>
                </c:pt>
                <c:pt idx="208">
                  <c:v>2.5187526354762641E-4</c:v>
                </c:pt>
                <c:pt idx="209">
                  <c:v>2.4974275246262499E-4</c:v>
                </c:pt>
                <c:pt idx="210">
                  <c:v>2.476589827385985E-4</c:v>
                </c:pt>
                <c:pt idx="211">
                  <c:v>2.4562434019418722E-4</c:v>
                </c:pt>
                <c:pt idx="212">
                  <c:v>2.4363739435597921E-4</c:v>
                </c:pt>
                <c:pt idx="213">
                  <c:v>2.4169257098619751E-4</c:v>
                </c:pt>
                <c:pt idx="214">
                  <c:v>2.397962927939105E-4</c:v>
                </c:pt>
                <c:pt idx="215">
                  <c:v>2.3794431151710619E-4</c:v>
                </c:pt>
                <c:pt idx="216">
                  <c:v>2.3613546354344381E-4</c:v>
                </c:pt>
                <c:pt idx="217">
                  <c:v>2.3436696024534449E-4</c:v>
                </c:pt>
                <c:pt idx="218">
                  <c:v>2.3263371262889369E-4</c:v>
                </c:pt>
                <c:pt idx="219">
                  <c:v>2.309365988177806E-4</c:v>
                </c:pt>
                <c:pt idx="220">
                  <c:v>2.2928175797689931E-4</c:v>
                </c:pt>
                <c:pt idx="221">
                  <c:v>2.2766201066791171E-4</c:v>
                </c:pt>
                <c:pt idx="222">
                  <c:v>2.2607690851255061E-4</c:v>
                </c:pt>
                <c:pt idx="223">
                  <c:v>2.2452539990828129E-4</c:v>
                </c:pt>
                <c:pt idx="224">
                  <c:v>2.2300485017732731E-4</c:v>
                </c:pt>
                <c:pt idx="225">
                  <c:v>2.2152012997631739E-4</c:v>
                </c:pt>
                <c:pt idx="226">
                  <c:v>2.200668647919956E-4</c:v>
                </c:pt>
                <c:pt idx="227">
                  <c:v>2.1864481691112039E-4</c:v>
                </c:pt>
                <c:pt idx="228">
                  <c:v>2.1725241266797461E-4</c:v>
                </c:pt>
                <c:pt idx="229">
                  <c:v>2.1588979772592089E-4</c:v>
                </c:pt>
                <c:pt idx="230">
                  <c:v>2.145560024840788E-4</c:v>
                </c:pt>
                <c:pt idx="231">
                  <c:v>2.1325153557323181E-4</c:v>
                </c:pt>
                <c:pt idx="232">
                  <c:v>2.1197326678490519E-4</c:v>
                </c:pt>
                <c:pt idx="233">
                  <c:v>2.1072165146085521E-4</c:v>
                </c:pt>
                <c:pt idx="234">
                  <c:v>2.094957239536866E-4</c:v>
                </c:pt>
                <c:pt idx="235">
                  <c:v>2.0829239554818869E-4</c:v>
                </c:pt>
                <c:pt idx="236">
                  <c:v>2.0711428382495529E-4</c:v>
                </c:pt>
                <c:pt idx="237">
                  <c:v>2.0595928990554491E-4</c:v>
                </c:pt>
                <c:pt idx="238">
                  <c:v>2.0482664801507451E-4</c:v>
                </c:pt>
                <c:pt idx="239">
                  <c:v>2.0371637980322549E-4</c:v>
                </c:pt>
                <c:pt idx="240">
                  <c:v>2.0262949875090051E-4</c:v>
                </c:pt>
                <c:pt idx="241">
                  <c:v>2.0156298433888359E-4</c:v>
                </c:pt>
                <c:pt idx="242">
                  <c:v>2.005191610032815E-4</c:v>
                </c:pt>
                <c:pt idx="243">
                  <c:v>1.9949498351474559E-4</c:v>
                </c:pt>
                <c:pt idx="244">
                  <c:v>1.9849103336012241E-4</c:v>
                </c:pt>
                <c:pt idx="245">
                  <c:v>1.9751005687475301E-4</c:v>
                </c:pt>
                <c:pt idx="246">
                  <c:v>1.9654686512467161E-4</c:v>
                </c:pt>
                <c:pt idx="247">
                  <c:v>1.9560321459164329E-4</c:v>
                </c:pt>
                <c:pt idx="248">
                  <c:v>1.9467911473292261E-4</c:v>
                </c:pt>
                <c:pt idx="249">
                  <c:v>1.937737923935467E-4</c:v>
                </c:pt>
                <c:pt idx="250">
                  <c:v>1.9288726290729469E-4</c:v>
                </c:pt>
                <c:pt idx="251">
                  <c:v>1.920187672112982E-4</c:v>
                </c:pt>
                <c:pt idx="252">
                  <c:v>1.9116654744838929E-4</c:v>
                </c:pt>
                <c:pt idx="253">
                  <c:v>1.9033342356558251E-4</c:v>
                </c:pt>
                <c:pt idx="254">
                  <c:v>1.895171632520284E-4</c:v>
                </c:pt>
                <c:pt idx="255">
                  <c:v>1.8871632700346271E-4</c:v>
                </c:pt>
                <c:pt idx="256">
                  <c:v>1.8793106959633701E-4</c:v>
                </c:pt>
                <c:pt idx="257">
                  <c:v>1.8716077275648051E-4</c:v>
                </c:pt>
                <c:pt idx="258">
                  <c:v>1.864064514549407E-4</c:v>
                </c:pt>
                <c:pt idx="259">
                  <c:v>1.8566685949982211E-4</c:v>
                </c:pt>
                <c:pt idx="260">
                  <c:v>1.849428860388801E-4</c:v>
                </c:pt>
                <c:pt idx="261">
                  <c:v>1.8423386051662449E-4</c:v>
                </c:pt>
                <c:pt idx="262">
                  <c:v>1.8353828968676971E-4</c:v>
                </c:pt>
                <c:pt idx="263">
                  <c:v>1.8285696667958779E-4</c:v>
                </c:pt>
                <c:pt idx="264">
                  <c:v>1.8218851255251951E-4</c:v>
                </c:pt>
                <c:pt idx="265">
                  <c:v>1.8153484626838459E-4</c:v>
                </c:pt>
                <c:pt idx="266">
                  <c:v>1.808944440485531E-4</c:v>
                </c:pt>
                <c:pt idx="267">
                  <c:v>1.8026547040323799E-4</c:v>
                </c:pt>
                <c:pt idx="268">
                  <c:v>1.796511570704467E-4</c:v>
                </c:pt>
                <c:pt idx="269">
                  <c:v>1.7904985672104971E-4</c:v>
                </c:pt>
                <c:pt idx="270">
                  <c:v>1.7846070288922501E-4</c:v>
                </c:pt>
                <c:pt idx="271">
                  <c:v>1.778832337534669E-4</c:v>
                </c:pt>
                <c:pt idx="272">
                  <c:v>1.7731671755927251E-4</c:v>
                </c:pt>
                <c:pt idx="273">
                  <c:v>1.7676265895737539E-4</c:v>
                </c:pt>
                <c:pt idx="274">
                  <c:v>1.7621980042595631E-4</c:v>
                </c:pt>
                <c:pt idx="275">
                  <c:v>1.756880252822355E-4</c:v>
                </c:pt>
                <c:pt idx="276">
                  <c:v>1.7516737242687081E-4</c:v>
                </c:pt>
                <c:pt idx="277">
                  <c:v>1.7465823566805249E-4</c:v>
                </c:pt>
                <c:pt idx="278">
                  <c:v>1.7415891063262361E-4</c:v>
                </c:pt>
                <c:pt idx="279">
                  <c:v>1.7367049944142299E-4</c:v>
                </c:pt>
                <c:pt idx="280">
                  <c:v>1.7319294436741629E-4</c:v>
                </c:pt>
                <c:pt idx="281">
                  <c:v>1.7272555512343801E-4</c:v>
                </c:pt>
                <c:pt idx="282">
                  <c:v>1.7226753367486451E-4</c:v>
                </c:pt>
                <c:pt idx="283">
                  <c:v>1.7181882953860021E-4</c:v>
                </c:pt>
                <c:pt idx="284">
                  <c:v>1.7138072883384541E-4</c:v>
                </c:pt>
                <c:pt idx="285">
                  <c:v>1.7095179701684011E-4</c:v>
                </c:pt>
                <c:pt idx="286">
                  <c:v>1.7053140190668339E-4</c:v>
                </c:pt>
                <c:pt idx="287">
                  <c:v>1.7011930905306489E-4</c:v>
                </c:pt>
                <c:pt idx="288">
                  <c:v>1.6971512023885351E-4</c:v>
                </c:pt>
                <c:pt idx="289">
                  <c:v>1.693200917358018E-4</c:v>
                </c:pt>
                <c:pt idx="290">
                  <c:v>1.6893330706556771E-4</c:v>
                </c:pt>
                <c:pt idx="291">
                  <c:v>1.685547715959241E-4</c:v>
                </c:pt>
                <c:pt idx="292">
                  <c:v>1.681849609123776E-4</c:v>
                </c:pt>
                <c:pt idx="293">
                  <c:v>1.6782250614433519E-4</c:v>
                </c:pt>
                <c:pt idx="294">
                  <c:v>1.6746832716449321E-4</c:v>
                </c:pt>
                <c:pt idx="295">
                  <c:v>1.6712227720869341E-4</c:v>
                </c:pt>
                <c:pt idx="296">
                  <c:v>1.6678402786833051E-4</c:v>
                </c:pt>
                <c:pt idx="297">
                  <c:v>1.6645328431223611E-4</c:v>
                </c:pt>
                <c:pt idx="298">
                  <c:v>1.6612963715888749E-4</c:v>
                </c:pt>
                <c:pt idx="299">
                  <c:v>1.658124788356761E-4</c:v>
                </c:pt>
                <c:pt idx="300">
                  <c:v>1.6550276844383709E-4</c:v>
                </c:pt>
                <c:pt idx="301">
                  <c:v>1.6519971456819139E-4</c:v>
                </c:pt>
                <c:pt idx="302">
                  <c:v>1.6490324769758891E-4</c:v>
                </c:pt>
                <c:pt idx="303">
                  <c:v>1.6461301402386001E-4</c:v>
                </c:pt>
                <c:pt idx="304">
                  <c:v>1.6432851157797349E-4</c:v>
                </c:pt>
                <c:pt idx="305">
                  <c:v>1.6405058787878659E-4</c:v>
                </c:pt>
                <c:pt idx="306">
                  <c:v>1.6377868660437641E-4</c:v>
                </c:pt>
                <c:pt idx="307">
                  <c:v>1.6351345074655491E-4</c:v>
                </c:pt>
                <c:pt idx="308">
                  <c:v>1.6325415075310151E-4</c:v>
                </c:pt>
                <c:pt idx="309">
                  <c:v>1.6299973554569701E-4</c:v>
                </c:pt>
                <c:pt idx="310">
                  <c:v>1.6275165977446251E-4</c:v>
                </c:pt>
                <c:pt idx="311">
                  <c:v>1.6250927193075699E-4</c:v>
                </c:pt>
                <c:pt idx="312">
                  <c:v>1.6227264054570679E-4</c:v>
                </c:pt>
                <c:pt idx="313">
                  <c:v>1.6204127512759909E-4</c:v>
                </c:pt>
                <c:pt idx="314">
                  <c:v>1.6181424048912019E-4</c:v>
                </c:pt>
                <c:pt idx="315">
                  <c:v>1.6159312690787079E-4</c:v>
                </c:pt>
                <c:pt idx="316">
                  <c:v>1.6137734381896189E-4</c:v>
                </c:pt>
                <c:pt idx="317">
                  <c:v>1.6116627862480611E-4</c:v>
                </c:pt>
                <c:pt idx="318">
                  <c:v>1.609599036700874E-4</c:v>
                </c:pt>
                <c:pt idx="319">
                  <c:v>1.6075795091880231E-4</c:v>
                </c:pt>
                <c:pt idx="320">
                  <c:v>1.6056032093821141E-4</c:v>
                </c:pt>
                <c:pt idx="321">
                  <c:v>1.603676294960161E-4</c:v>
                </c:pt>
                <c:pt idx="322">
                  <c:v>1.6017918974613001E-4</c:v>
                </c:pt>
                <c:pt idx="323">
                  <c:v>1.5999509726433259E-4</c:v>
                </c:pt>
                <c:pt idx="324">
                  <c:v>1.5981526609923599E-4</c:v>
                </c:pt>
                <c:pt idx="325">
                  <c:v>1.596392217820626E-4</c:v>
                </c:pt>
                <c:pt idx="326">
                  <c:v>1.5946744919398341E-4</c:v>
                </c:pt>
                <c:pt idx="327">
                  <c:v>1.592994802585232E-4</c:v>
                </c:pt>
                <c:pt idx="328">
                  <c:v>1.5913541661712879E-4</c:v>
                </c:pt>
                <c:pt idx="329">
                  <c:v>1.5897536262804649E-4</c:v>
                </c:pt>
                <c:pt idx="330">
                  <c:v>1.5881880072296661E-4</c:v>
                </c:pt>
                <c:pt idx="331">
                  <c:v>1.5866609841398349E-4</c:v>
                </c:pt>
                <c:pt idx="332">
                  <c:v>1.585168274643235E-4</c:v>
                </c:pt>
                <c:pt idx="333">
                  <c:v>1.583708772470452E-4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D5-40CF-B0F3-DD7771F4E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661820987654318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2000000000000002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2.2636728395061728E-2"/>
              <c:y val="0.318607465733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2.0000000000000005E-3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1596024146030816"/>
          <c:y val="0.28356372120151646"/>
          <c:w val="0.47327994831652254"/>
          <c:h val="0.1365762613006707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10</xdr:row>
      <xdr:rowOff>128587</xdr:rowOff>
    </xdr:from>
    <xdr:to>
      <xdr:col>16</xdr:col>
      <xdr:colOff>184960</xdr:colOff>
      <xdr:row>25</xdr:row>
      <xdr:rowOff>14287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78F25C-A32A-460F-8985-41E3989F2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16565</xdr:colOff>
      <xdr:row>25</xdr:row>
      <xdr:rowOff>8284</xdr:rowOff>
    </xdr:from>
    <xdr:to>
      <xdr:col>16</xdr:col>
      <xdr:colOff>192000</xdr:colOff>
      <xdr:row>39</xdr:row>
      <xdr:rowOff>84484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DA0FFE7-1C49-49EE-976B-A8398B926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16564</xdr:colOff>
      <xdr:row>39</xdr:row>
      <xdr:rowOff>74544</xdr:rowOff>
    </xdr:from>
    <xdr:to>
      <xdr:col>16</xdr:col>
      <xdr:colOff>191999</xdr:colOff>
      <xdr:row>53</xdr:row>
      <xdr:rowOff>150744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890248-4C84-4DC7-8F4D-B06A3246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20</xdr:col>
      <xdr:colOff>593911</xdr:colOff>
      <xdr:row>17</xdr:row>
      <xdr:rowOff>11206</xdr:rowOff>
    </xdr:from>
    <xdr:to>
      <xdr:col>26</xdr:col>
      <xdr:colOff>150719</xdr:colOff>
      <xdr:row>60</xdr:row>
      <xdr:rowOff>30256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546B741-E608-4E80-976D-39CBF650D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02235" y="3249706"/>
          <a:ext cx="3187513" cy="821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BDE65A59-B4E5-4DAE-9178-D9A146C59BC0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a)</a:t>
          </a:r>
        </a:p>
      </cdr:txBody>
    </cdr:sp>
  </cdr:relSizeAnchor>
  <cdr:relSizeAnchor xmlns:cdr="http://schemas.openxmlformats.org/drawingml/2006/chartDrawing">
    <cdr:from>
      <cdr:x>0.6471</cdr:x>
      <cdr:y>0.13627</cdr:y>
    </cdr:from>
    <cdr:to>
      <cdr:x>0.90529</cdr:x>
      <cdr:y>0.22987</cdr:y>
    </cdr:to>
    <cdr:sp macro="" textlink="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C7DF0C58-4ADE-4B1C-AFE4-2B9F041A9F91}"/>
            </a:ext>
          </a:extLst>
        </cdr:cNvPr>
        <cdr:cNvSpPr txBox="1"/>
      </cdr:nvSpPr>
      <cdr:spPr>
        <a:xfrm xmlns:a="http://schemas.openxmlformats.org/drawingml/2006/main">
          <a:off x="2096605" y="373823"/>
          <a:ext cx="836544" cy="256761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10C06D5-436C-4952-A5FE-8CCE04476640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0%</a:t>
          </a:fld>
          <a:endParaRPr lang="es-ES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28A0AB74-5C0B-4ACC-B583-E6C5B65FC963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b)</a:t>
          </a:r>
        </a:p>
      </cdr:txBody>
    </cdr:sp>
  </cdr:relSizeAnchor>
  <cdr:relSizeAnchor xmlns:cdr="http://schemas.openxmlformats.org/drawingml/2006/chartDrawing">
    <cdr:from>
      <cdr:x>0.61642</cdr:x>
      <cdr:y>0.10004</cdr:y>
    </cdr:from>
    <cdr:to>
      <cdr:x>0.92029</cdr:x>
      <cdr:y>0.19364</cdr:y>
    </cdr:to>
    <cdr:sp macro="" textlink="Hoja1!$R$32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E9DD69D-2C68-472F-B26B-D6FAAAA32031}"/>
            </a:ext>
          </a:extLst>
        </cdr:cNvPr>
        <cdr:cNvSpPr txBox="1"/>
      </cdr:nvSpPr>
      <cdr:spPr>
        <a:xfrm xmlns:a="http://schemas.openxmlformats.org/drawingml/2006/main">
          <a:off x="1997201" y="274430"/>
          <a:ext cx="984539" cy="2567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7955973-C8F8-4E5A-8A3F-846ADCB39299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54%</a:t>
          </a:fld>
          <a:endParaRPr lang="es-ES" sz="11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0A55085B-F17B-47B1-BEA8-7CF7E843E498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c)</a:t>
          </a:r>
        </a:p>
      </cdr:txBody>
    </cdr:sp>
  </cdr:relSizeAnchor>
  <cdr:relSizeAnchor xmlns:cdr="http://schemas.openxmlformats.org/drawingml/2006/chartDrawing">
    <cdr:from>
      <cdr:x>0.58614</cdr:x>
      <cdr:y>0.12899</cdr:y>
    </cdr:from>
    <cdr:to>
      <cdr:x>0.91046</cdr:x>
      <cdr:y>0.22259</cdr:y>
    </cdr:to>
    <cdr:sp macro="" textlink="Hoja1!$R$49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66367D7-B272-4C02-B455-3C9FA9B113A2}"/>
            </a:ext>
          </a:extLst>
        </cdr:cNvPr>
        <cdr:cNvSpPr txBox="1"/>
      </cdr:nvSpPr>
      <cdr:spPr>
        <a:xfrm xmlns:a="http://schemas.openxmlformats.org/drawingml/2006/main">
          <a:off x="1876236" y="353837"/>
          <a:ext cx="1038155" cy="256764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A9DEF72-3176-4096-8797-4D9E37E65F27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86.4%</a:t>
          </a:fld>
          <a:endParaRPr lang="es-ES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6"/>
  <sheetViews>
    <sheetView tabSelected="1" topLeftCell="A15" zoomScale="85" zoomScaleNormal="85" workbookViewId="0">
      <selection activeCell="Y24" sqref="Y24"/>
    </sheetView>
  </sheetViews>
  <sheetFormatPr baseColWidth="10" defaultColWidth="9.140625" defaultRowHeight="15" x14ac:dyDescent="0.25"/>
  <cols>
    <col min="1" max="1" width="10.7109375" customWidth="1"/>
    <col min="3" max="3" width="11.140625" customWidth="1"/>
    <col min="4" max="4" width="10.85546875" customWidth="1"/>
    <col min="6" max="6" width="12" customWidth="1"/>
    <col min="7" max="7" width="10.5703125" customWidth="1"/>
    <col min="9" max="9" width="9.7109375" customWidth="1"/>
  </cols>
  <sheetData>
    <row r="1" spans="1:18" x14ac:dyDescent="0.25">
      <c r="A1" s="1" t="s">
        <v>0</v>
      </c>
      <c r="B1" s="1"/>
      <c r="C1" s="1"/>
      <c r="D1" s="1" t="s">
        <v>7</v>
      </c>
      <c r="E1" s="1"/>
      <c r="F1" s="1"/>
      <c r="G1" s="1" t="s">
        <v>2</v>
      </c>
      <c r="H1" s="1"/>
      <c r="I1" s="1"/>
    </row>
    <row r="2" spans="1:18" x14ac:dyDescent="0.25">
      <c r="A2" t="s">
        <v>1</v>
      </c>
      <c r="B2" t="s">
        <v>5</v>
      </c>
      <c r="C2" t="s">
        <v>6</v>
      </c>
      <c r="D2" t="s">
        <v>1</v>
      </c>
      <c r="E2" t="s">
        <v>5</v>
      </c>
      <c r="F2" t="s">
        <v>6</v>
      </c>
      <c r="G2" t="s">
        <v>1</v>
      </c>
      <c r="H2" t="s">
        <v>5</v>
      </c>
      <c r="I2" t="s">
        <v>6</v>
      </c>
    </row>
    <row r="3" spans="1:18" x14ac:dyDescent="0.25">
      <c r="A3">
        <v>-18.998000000000001</v>
      </c>
      <c r="B3">
        <v>9.013408462576698E-3</v>
      </c>
      <c r="C3">
        <v>3.9810177863122372E-4</v>
      </c>
      <c r="D3">
        <v>-28.6173</v>
      </c>
      <c r="E3">
        <v>4.9014284315566778E-3</v>
      </c>
      <c r="F3">
        <v>1.0794238631224239E-5</v>
      </c>
      <c r="G3">
        <v>-40.160299999999999</v>
      </c>
      <c r="H3">
        <v>1.506375688858476E-3</v>
      </c>
      <c r="I3">
        <v>1.2656587598618121E-7</v>
      </c>
    </row>
    <row r="4" spans="1:18" x14ac:dyDescent="0.25">
      <c r="A4">
        <v>-18.517099999999999</v>
      </c>
      <c r="B4">
        <v>9.1187504937348448E-3</v>
      </c>
      <c r="C4">
        <v>1.4033929223808859E-3</v>
      </c>
      <c r="D4">
        <v>-28.136299999999999</v>
      </c>
      <c r="E4">
        <v>4.9382850697106606E-3</v>
      </c>
      <c r="F4">
        <v>1.4548814725018661E-4</v>
      </c>
      <c r="G4">
        <v>-39.679400000000001</v>
      </c>
      <c r="H4">
        <v>1.515519976476003E-3</v>
      </c>
      <c r="I4">
        <v>3.034724969110892E-6</v>
      </c>
    </row>
    <row r="5" spans="1:18" x14ac:dyDescent="0.25">
      <c r="A5">
        <v>-18.036100000000001</v>
      </c>
      <c r="B5">
        <v>9.2228625566069238E-3</v>
      </c>
      <c r="C5">
        <v>2.6122459015180521E-3</v>
      </c>
      <c r="D5">
        <v>-27.6553</v>
      </c>
      <c r="E5">
        <v>4.9788116240035204E-3</v>
      </c>
      <c r="F5">
        <v>4.0594395491337979E-4</v>
      </c>
      <c r="G5">
        <v>-39.198399999999999</v>
      </c>
      <c r="H5">
        <v>1.526059450896441E-3</v>
      </c>
      <c r="I5">
        <v>1.21127170557254E-5</v>
      </c>
    </row>
    <row r="6" spans="1:18" x14ac:dyDescent="0.25">
      <c r="A6">
        <v>-17.555099999999999</v>
      </c>
      <c r="B6">
        <v>9.321616217397256E-3</v>
      </c>
      <c r="C6">
        <v>3.916851826090419E-3</v>
      </c>
      <c r="D6">
        <v>-27.174399999999999</v>
      </c>
      <c r="E6">
        <v>5.0205185547409856E-3</v>
      </c>
      <c r="F6">
        <v>7.3459877910013146E-4</v>
      </c>
      <c r="G6">
        <v>-38.717399999999998</v>
      </c>
      <c r="H6">
        <v>1.5377430880342321E-3</v>
      </c>
      <c r="I6">
        <v>3.0621554295392792E-5</v>
      </c>
    </row>
    <row r="7" spans="1:18" x14ac:dyDescent="0.25">
      <c r="A7">
        <v>-17.074200000000001</v>
      </c>
      <c r="B7">
        <v>9.4246600431627109E-3</v>
      </c>
      <c r="C7">
        <v>5.225610277196163E-3</v>
      </c>
      <c r="D7">
        <v>-26.6934</v>
      </c>
      <c r="E7">
        <v>5.0667139198835309E-3</v>
      </c>
      <c r="F7">
        <v>1.107326572462869E-3</v>
      </c>
      <c r="G7">
        <v>-38.236499999999999</v>
      </c>
      <c r="H7">
        <v>1.551768311742115E-3</v>
      </c>
      <c r="I7">
        <v>5.8752419849568763E-5</v>
      </c>
    </row>
    <row r="8" spans="1:18" x14ac:dyDescent="0.25">
      <c r="A8">
        <v>-16.5932</v>
      </c>
      <c r="B8">
        <v>9.5135903030047798E-3</v>
      </c>
      <c r="C8">
        <v>6.4081622455643408E-3</v>
      </c>
      <c r="D8">
        <v>-26.212499999999999</v>
      </c>
      <c r="E8">
        <v>5.1142207796396706E-3</v>
      </c>
      <c r="F8">
        <v>1.5113436487916899E-3</v>
      </c>
      <c r="G8">
        <v>-37.755499999999998</v>
      </c>
      <c r="H8">
        <v>1.566474338580629E-3</v>
      </c>
      <c r="I8">
        <v>9.5188042633757958E-5</v>
      </c>
    </row>
    <row r="9" spans="1:18" x14ac:dyDescent="0.25">
      <c r="A9">
        <v>-16.112300000000001</v>
      </c>
      <c r="B9">
        <v>9.6107412761280049E-3</v>
      </c>
      <c r="C9">
        <v>7.3611847397482564E-3</v>
      </c>
      <c r="D9">
        <v>-25.7315</v>
      </c>
      <c r="E9">
        <v>5.1635590631546038E-3</v>
      </c>
      <c r="F9">
        <v>1.939543735055279E-3</v>
      </c>
      <c r="G9">
        <v>-37.2746</v>
      </c>
      <c r="H9">
        <v>1.5810747741246761E-3</v>
      </c>
      <c r="I9">
        <v>1.3868966644399249E-4</v>
      </c>
    </row>
    <row r="10" spans="1:18" x14ac:dyDescent="0.25">
      <c r="A10">
        <v>-15.6313</v>
      </c>
      <c r="B10">
        <v>9.695698466922623E-3</v>
      </c>
      <c r="C10">
        <v>8.0484793141842662E-3</v>
      </c>
      <c r="D10">
        <v>-25.250499999999999</v>
      </c>
      <c r="E10">
        <v>5.2136523866400568E-3</v>
      </c>
      <c r="F10">
        <v>2.3832377008625128E-3</v>
      </c>
      <c r="G10">
        <v>-36.793599999999998</v>
      </c>
      <c r="H10">
        <v>1.5951064874757011E-3</v>
      </c>
      <c r="I10">
        <v>1.8842639901290201E-4</v>
      </c>
    </row>
    <row r="11" spans="1:18" x14ac:dyDescent="0.25">
      <c r="A11">
        <v>-15.1503</v>
      </c>
      <c r="B11">
        <v>9.7478210157712162E-3</v>
      </c>
      <c r="C11">
        <v>8.4964923852076952E-3</v>
      </c>
      <c r="D11">
        <v>-24.769600000000001</v>
      </c>
      <c r="E11">
        <v>5.2570852731236486E-3</v>
      </c>
      <c r="F11">
        <v>2.8285972449975912E-3</v>
      </c>
      <c r="G11">
        <v>-36.312600000000003</v>
      </c>
      <c r="H11">
        <v>1.608501888681583E-3</v>
      </c>
      <c r="I11">
        <v>2.4371832866411521E-4</v>
      </c>
    </row>
    <row r="12" spans="1:18" x14ac:dyDescent="0.25">
      <c r="A12">
        <v>-14.6694</v>
      </c>
      <c r="B12">
        <v>9.8201827548821518E-3</v>
      </c>
      <c r="C12">
        <v>8.786502503909303E-3</v>
      </c>
      <c r="D12">
        <v>-24.288599999999999</v>
      </c>
      <c r="E12">
        <v>5.3008488325101766E-3</v>
      </c>
      <c r="F12">
        <v>3.259237700265886E-3</v>
      </c>
      <c r="G12">
        <v>-35.831699999999998</v>
      </c>
      <c r="H12">
        <v>1.6223840391194431E-3</v>
      </c>
      <c r="I12">
        <v>3.0401878448733499E-4</v>
      </c>
    </row>
    <row r="13" spans="1:18" x14ac:dyDescent="0.25">
      <c r="A13">
        <v>-14.1884</v>
      </c>
      <c r="B13">
        <v>9.87759463729216E-3</v>
      </c>
      <c r="C13">
        <v>8.9722504843767915E-3</v>
      </c>
      <c r="D13">
        <v>-23.807600000000001</v>
      </c>
      <c r="E13">
        <v>5.3471488758760639E-3</v>
      </c>
      <c r="F13">
        <v>3.6586257010246918E-3</v>
      </c>
      <c r="G13">
        <v>-35.350700000000003</v>
      </c>
      <c r="H13">
        <v>1.639187570798475E-3</v>
      </c>
      <c r="I13">
        <v>3.6903354202981898E-4</v>
      </c>
      <c r="R13" t="s">
        <v>0</v>
      </c>
    </row>
    <row r="14" spans="1:18" x14ac:dyDescent="0.25">
      <c r="A14">
        <v>-13.7074</v>
      </c>
      <c r="B14">
        <v>9.8991633437391716E-3</v>
      </c>
      <c r="C14">
        <v>9.081763242792338E-3</v>
      </c>
      <c r="D14">
        <v>-23.326699999999999</v>
      </c>
      <c r="E14">
        <v>5.3961084681260754E-3</v>
      </c>
      <c r="F14">
        <v>4.012872774245526E-3</v>
      </c>
      <c r="G14">
        <v>-34.869799999999998</v>
      </c>
      <c r="H14">
        <v>1.656509703261587E-3</v>
      </c>
      <c r="I14">
        <v>4.3854892770955168E-4</v>
      </c>
    </row>
    <row r="15" spans="1:18" x14ac:dyDescent="0.25">
      <c r="A15">
        <v>-13.2265</v>
      </c>
      <c r="B15">
        <v>9.9137630223401947E-3</v>
      </c>
      <c r="C15">
        <v>9.1465511889041902E-3</v>
      </c>
      <c r="D15">
        <v>-22.845700000000001</v>
      </c>
      <c r="E15">
        <v>5.4521492929896784E-3</v>
      </c>
      <c r="F15">
        <v>4.3151938995443688E-3</v>
      </c>
      <c r="G15">
        <v>-34.388800000000003</v>
      </c>
      <c r="H15">
        <v>1.672667412024919E-3</v>
      </c>
      <c r="I15">
        <v>5.1228364545578505E-4</v>
      </c>
    </row>
    <row r="16" spans="1:18" x14ac:dyDescent="0.25">
      <c r="A16">
        <v>-12.7455</v>
      </c>
      <c r="B16">
        <v>9.9171949315595923E-3</v>
      </c>
      <c r="C16">
        <v>9.1827378041819743E-3</v>
      </c>
      <c r="D16">
        <v>-22.364799999999999</v>
      </c>
      <c r="E16">
        <v>5.5070413946210362E-3</v>
      </c>
      <c r="F16">
        <v>4.5635046659420423E-3</v>
      </c>
      <c r="G16">
        <v>-33.907800000000002</v>
      </c>
      <c r="H16">
        <v>1.689813168320814E-3</v>
      </c>
      <c r="I16">
        <v>5.8998380416852038E-4</v>
      </c>
    </row>
    <row r="17" spans="1:18" x14ac:dyDescent="0.25">
      <c r="A17">
        <v>-12.2646</v>
      </c>
      <c r="B17">
        <v>9.9075927534788572E-3</v>
      </c>
      <c r="C17">
        <v>9.1981444674866068E-3</v>
      </c>
      <c r="D17">
        <v>-21.883800000000001</v>
      </c>
      <c r="E17">
        <v>5.5635874807471938E-3</v>
      </c>
      <c r="F17">
        <v>4.7626156597791684E-3</v>
      </c>
      <c r="G17">
        <v>-33.426900000000003</v>
      </c>
      <c r="H17">
        <v>1.706104101227777E-3</v>
      </c>
      <c r="I17">
        <v>6.7123538170120315E-4</v>
      </c>
    </row>
    <row r="18" spans="1:18" x14ac:dyDescent="0.25">
      <c r="A18">
        <v>-11.7836</v>
      </c>
      <c r="B18">
        <v>9.8870358991269489E-3</v>
      </c>
      <c r="C18">
        <v>9.1978954760186492E-3</v>
      </c>
      <c r="D18">
        <v>-21.402799999999999</v>
      </c>
      <c r="E18">
        <v>5.6087765677434167E-3</v>
      </c>
      <c r="F18">
        <v>4.9167175179866442E-3</v>
      </c>
      <c r="G18">
        <v>-32.945900000000002</v>
      </c>
      <c r="H18">
        <v>1.7257746640374869E-3</v>
      </c>
      <c r="I18">
        <v>7.5582398557257503E-4</v>
      </c>
    </row>
    <row r="19" spans="1:18" x14ac:dyDescent="0.25">
      <c r="A19">
        <v>-11.3026</v>
      </c>
      <c r="B19">
        <v>9.8659672494749197E-3</v>
      </c>
      <c r="C19">
        <v>9.1897600432547574E-3</v>
      </c>
      <c r="D19">
        <v>-20.921900000000001</v>
      </c>
      <c r="E19">
        <v>5.6654440436181694E-3</v>
      </c>
      <c r="F19">
        <v>5.039896659929312E-3</v>
      </c>
      <c r="G19">
        <v>-32.4649</v>
      </c>
      <c r="H19">
        <v>1.7455041023948441E-3</v>
      </c>
      <c r="I19">
        <v>8.4318736853636225E-4</v>
      </c>
    </row>
    <row r="20" spans="1:18" x14ac:dyDescent="0.25">
      <c r="A20">
        <v>-10.8217</v>
      </c>
      <c r="B20">
        <v>9.8388281346807639E-3</v>
      </c>
      <c r="C20">
        <v>9.1748828802604709E-3</v>
      </c>
      <c r="D20">
        <v>-20.440899999999999</v>
      </c>
      <c r="E20">
        <v>5.7136638859528752E-3</v>
      </c>
      <c r="F20">
        <v>5.1374652879729969E-3</v>
      </c>
      <c r="G20">
        <v>-31.984000000000002</v>
      </c>
      <c r="H20">
        <v>1.7638221014755801E-3</v>
      </c>
      <c r="I20">
        <v>9.3235528611618787E-4</v>
      </c>
    </row>
    <row r="21" spans="1:18" x14ac:dyDescent="0.25">
      <c r="A21">
        <v>-10.3407</v>
      </c>
      <c r="B21">
        <v>9.8082439683679877E-3</v>
      </c>
      <c r="C21">
        <v>9.1550918499718539E-3</v>
      </c>
      <c r="D21">
        <v>-19.96</v>
      </c>
      <c r="E21">
        <v>5.7570887325026528E-3</v>
      </c>
      <c r="F21">
        <v>5.2153504928365447E-3</v>
      </c>
      <c r="G21">
        <v>-31.503</v>
      </c>
      <c r="H21">
        <v>1.786815018133687E-3</v>
      </c>
      <c r="I21">
        <v>1.022768541628006E-3</v>
      </c>
    </row>
    <row r="22" spans="1:18" x14ac:dyDescent="0.25">
      <c r="A22">
        <v>-9.85975</v>
      </c>
      <c r="B22">
        <v>9.7888413394118592E-3</v>
      </c>
      <c r="C22">
        <v>9.1386731774603137E-3</v>
      </c>
      <c r="D22">
        <v>-19.478999999999999</v>
      </c>
      <c r="E22">
        <v>5.8134178520318448E-3</v>
      </c>
      <c r="F22">
        <v>5.2850242478526587E-3</v>
      </c>
      <c r="G22">
        <v>-31.022099999999998</v>
      </c>
      <c r="H22">
        <v>1.80397107178824E-3</v>
      </c>
      <c r="I22">
        <v>1.1124958753448021E-3</v>
      </c>
    </row>
    <row r="23" spans="1:18" x14ac:dyDescent="0.25">
      <c r="A23">
        <v>-9.3787900000000004</v>
      </c>
      <c r="B23">
        <v>9.7742977874197851E-3</v>
      </c>
      <c r="C23">
        <v>9.1264030545729988E-3</v>
      </c>
      <c r="D23">
        <v>-18.998000000000001</v>
      </c>
      <c r="E23">
        <v>5.8634448032634633E-3</v>
      </c>
      <c r="F23">
        <v>5.3469666598823422E-3</v>
      </c>
      <c r="G23">
        <v>-30.5411</v>
      </c>
      <c r="H23">
        <v>1.8166699320278929E-3</v>
      </c>
      <c r="I23">
        <v>1.199379451888529E-3</v>
      </c>
    </row>
    <row r="24" spans="1:18" x14ac:dyDescent="0.25">
      <c r="A24">
        <v>-8.8978300000000008</v>
      </c>
      <c r="B24">
        <v>9.7634286350825605E-3</v>
      </c>
      <c r="C24">
        <v>9.1179881483333686E-3</v>
      </c>
      <c r="D24">
        <v>-18.517099999999999</v>
      </c>
      <c r="E24">
        <v>5.9193223983818287E-3</v>
      </c>
      <c r="F24">
        <v>5.4063471466043638E-3</v>
      </c>
      <c r="G24">
        <v>-30.060099999999998</v>
      </c>
      <c r="H24">
        <v>1.838407016893239E-3</v>
      </c>
      <c r="I24">
        <v>1.283303311367316E-3</v>
      </c>
    </row>
    <row r="25" spans="1:18" x14ac:dyDescent="0.25">
      <c r="A25">
        <v>-8.4168699999999994</v>
      </c>
      <c r="B25">
        <v>9.7588873563697869E-3</v>
      </c>
      <c r="C25">
        <v>9.114665893512933E-3</v>
      </c>
      <c r="D25">
        <v>-18.036100000000001</v>
      </c>
      <c r="E25">
        <v>5.970070585308713E-3</v>
      </c>
      <c r="F25">
        <v>5.4620268322835216E-3</v>
      </c>
      <c r="G25">
        <v>-29.5792</v>
      </c>
      <c r="H25">
        <v>1.8602586666240069E-3</v>
      </c>
      <c r="I25">
        <v>1.3631732410001869E-3</v>
      </c>
    </row>
    <row r="26" spans="1:18" x14ac:dyDescent="0.25">
      <c r="A26">
        <v>-7.9359000000000002</v>
      </c>
      <c r="B26">
        <v>9.7607403850819303E-3</v>
      </c>
      <c r="C26">
        <v>9.117063391107379E-3</v>
      </c>
      <c r="D26">
        <v>-17.555099999999999</v>
      </c>
      <c r="E26">
        <v>5.9960041798840383E-3</v>
      </c>
      <c r="F26">
        <v>5.5047742992721726E-3</v>
      </c>
      <c r="G26">
        <v>-29.098199999999999</v>
      </c>
      <c r="H26">
        <v>1.885319776250398E-3</v>
      </c>
      <c r="I26">
        <v>1.438556014069031E-3</v>
      </c>
    </row>
    <row r="27" spans="1:18" x14ac:dyDescent="0.25">
      <c r="A27">
        <v>-7.4549399999999997</v>
      </c>
      <c r="B27">
        <v>9.7679545899091828E-3</v>
      </c>
      <c r="C27">
        <v>9.124924923945699E-3</v>
      </c>
      <c r="D27">
        <v>-17.074200000000001</v>
      </c>
      <c r="E27">
        <v>6.0267999896065436E-3</v>
      </c>
      <c r="F27">
        <v>5.5420230359686292E-3</v>
      </c>
      <c r="G27">
        <v>-28.6173</v>
      </c>
      <c r="H27">
        <v>1.904790832810611E-3</v>
      </c>
      <c r="I27">
        <v>1.5075471806647749E-3</v>
      </c>
    </row>
    <row r="28" spans="1:18" x14ac:dyDescent="0.25">
      <c r="A28">
        <v>-6.9739800000000001</v>
      </c>
      <c r="B28">
        <v>9.7800789709905338E-3</v>
      </c>
      <c r="C28">
        <v>9.1378922528570824E-3</v>
      </c>
      <c r="D28">
        <v>-16.5932</v>
      </c>
      <c r="E28">
        <v>6.0428449932594759E-3</v>
      </c>
      <c r="F28">
        <v>5.5696477800012134E-3</v>
      </c>
      <c r="G28">
        <v>-28.136299999999999</v>
      </c>
      <c r="H28">
        <v>1.925210379228116E-3</v>
      </c>
      <c r="I28">
        <v>1.569864806468208E-3</v>
      </c>
    </row>
    <row r="29" spans="1:18" x14ac:dyDescent="0.25">
      <c r="A29">
        <v>-6.4930199999999996</v>
      </c>
      <c r="B29">
        <v>9.7963889239319653E-3</v>
      </c>
      <c r="C29">
        <v>9.1554209763678521E-3</v>
      </c>
      <c r="D29">
        <v>-16.112300000000001</v>
      </c>
      <c r="E29">
        <v>6.0502350274362826E-3</v>
      </c>
      <c r="F29">
        <v>5.5879874026173266E-3</v>
      </c>
      <c r="G29">
        <v>-27.6553</v>
      </c>
      <c r="H29">
        <v>1.948570074429878E-3</v>
      </c>
      <c r="I29">
        <v>1.6261903188106051E-3</v>
      </c>
    </row>
    <row r="30" spans="1:18" x14ac:dyDescent="0.25">
      <c r="A30">
        <v>-6.0120500000000003</v>
      </c>
      <c r="B30">
        <v>9.8168127675163433E-3</v>
      </c>
      <c r="C30">
        <v>9.1772373143007725E-3</v>
      </c>
      <c r="D30">
        <v>-15.6313</v>
      </c>
      <c r="E30">
        <v>6.0563949782188563E-3</v>
      </c>
      <c r="F30">
        <v>5.6007860420438068E-3</v>
      </c>
      <c r="G30">
        <v>-27.174399999999999</v>
      </c>
      <c r="H30">
        <v>1.97331138023734E-3</v>
      </c>
      <c r="I30">
        <v>1.6771205962389469E-3</v>
      </c>
    </row>
    <row r="31" spans="1:18" x14ac:dyDescent="0.25">
      <c r="A31">
        <v>-5.5310899999999998</v>
      </c>
      <c r="B31">
        <v>9.8414143238117861E-3</v>
      </c>
      <c r="C31">
        <v>9.2032624377791292E-3</v>
      </c>
      <c r="D31">
        <v>-15.1503</v>
      </c>
      <c r="E31">
        <v>6.0530626339781917E-3</v>
      </c>
      <c r="F31">
        <v>5.6062680713835676E-3</v>
      </c>
      <c r="G31">
        <v>-26.6934</v>
      </c>
      <c r="H31">
        <v>2.0011505814413978E-3</v>
      </c>
      <c r="I31">
        <v>1.7238756681439561E-3</v>
      </c>
    </row>
    <row r="32" spans="1:18" x14ac:dyDescent="0.25">
      <c r="A32">
        <v>-5.0501300000000002</v>
      </c>
      <c r="B32">
        <v>9.8685346862513335E-3</v>
      </c>
      <c r="C32">
        <v>9.2325463885740353E-3</v>
      </c>
      <c r="D32">
        <v>-14.6694</v>
      </c>
      <c r="E32">
        <v>6.0534688264270329E-3</v>
      </c>
      <c r="F32">
        <v>5.6097752789658504E-3</v>
      </c>
      <c r="G32">
        <v>-26.212499999999999</v>
      </c>
      <c r="H32">
        <v>2.0264097169646359E-3</v>
      </c>
      <c r="I32">
        <v>1.766210135056658E-3</v>
      </c>
      <c r="R32" t="s">
        <v>4</v>
      </c>
    </row>
    <row r="33" spans="1:9" x14ac:dyDescent="0.25">
      <c r="A33">
        <v>-4.5691699999999997</v>
      </c>
      <c r="B33">
        <v>9.8982756228527969E-3</v>
      </c>
      <c r="C33">
        <v>9.2647427593930687E-3</v>
      </c>
      <c r="D33">
        <v>-14.1884</v>
      </c>
      <c r="E33">
        <v>6.049158731093904E-3</v>
      </c>
      <c r="F33">
        <v>5.6100884899499001E-3</v>
      </c>
      <c r="G33">
        <v>-25.7315</v>
      </c>
      <c r="H33">
        <v>2.0571982862032838E-3</v>
      </c>
      <c r="I33">
        <v>1.8062727698308289E-3</v>
      </c>
    </row>
    <row r="34" spans="1:9" x14ac:dyDescent="0.25">
      <c r="A34">
        <v>-4.0882100000000001</v>
      </c>
      <c r="B34">
        <v>9.9304136982815028E-3</v>
      </c>
      <c r="C34">
        <v>9.2995892814668572E-3</v>
      </c>
      <c r="D34">
        <v>-13.7074</v>
      </c>
      <c r="E34">
        <v>6.0372867105452453E-3</v>
      </c>
      <c r="F34">
        <v>5.605124845221585E-3</v>
      </c>
      <c r="G34">
        <v>-25.250499999999999</v>
      </c>
      <c r="H34">
        <v>2.0803217777399588E-3</v>
      </c>
      <c r="I34">
        <v>1.8421737121112041E-3</v>
      </c>
    </row>
    <row r="35" spans="1:9" x14ac:dyDescent="0.25">
      <c r="A35">
        <v>-3.6072500000000001</v>
      </c>
      <c r="B35">
        <v>9.9635454609582775E-3</v>
      </c>
      <c r="C35">
        <v>9.3361769144669881E-3</v>
      </c>
      <c r="D35">
        <v>-13.2265</v>
      </c>
      <c r="E35">
        <v>6.0268205366831766E-3</v>
      </c>
      <c r="F35">
        <v>5.5982948538380742E-3</v>
      </c>
      <c r="G35">
        <v>-24.769600000000001</v>
      </c>
      <c r="H35">
        <v>2.0993961698324909E-3</v>
      </c>
      <c r="I35">
        <v>1.8734088214399161E-3</v>
      </c>
    </row>
    <row r="36" spans="1:9" x14ac:dyDescent="0.25">
      <c r="A36">
        <v>-3.1262799999999999</v>
      </c>
      <c r="B36">
        <v>9.998352702074614E-3</v>
      </c>
      <c r="C36">
        <v>9.3745385754406205E-3</v>
      </c>
      <c r="D36">
        <v>-12.7455</v>
      </c>
      <c r="E36">
        <v>6.019172239988534E-3</v>
      </c>
      <c r="F36">
        <v>5.5920508694936007E-3</v>
      </c>
      <c r="G36">
        <v>-24.288599999999999</v>
      </c>
      <c r="H36">
        <v>2.1270924329740782E-3</v>
      </c>
      <c r="I36">
        <v>1.903771852110747E-3</v>
      </c>
    </row>
    <row r="37" spans="1:9" x14ac:dyDescent="0.25">
      <c r="A37">
        <v>-2.6453199999999999</v>
      </c>
      <c r="B37">
        <v>1.003330436038013E-2</v>
      </c>
      <c r="C37">
        <v>9.4137977514294566E-3</v>
      </c>
      <c r="D37">
        <v>-12.2646</v>
      </c>
      <c r="E37">
        <v>6.0140147064178702E-3</v>
      </c>
      <c r="F37">
        <v>5.5874105164566354E-3</v>
      </c>
      <c r="G37">
        <v>-23.807600000000001</v>
      </c>
      <c r="H37">
        <v>2.1525431377422311E-3</v>
      </c>
      <c r="I37">
        <v>1.9327800327332699E-3</v>
      </c>
    </row>
    <row r="38" spans="1:9" x14ac:dyDescent="0.25">
      <c r="A38">
        <v>-2.1643599999999998</v>
      </c>
      <c r="B38">
        <v>1.006787436626012E-2</v>
      </c>
      <c r="C38">
        <v>9.4533102657726516E-3</v>
      </c>
      <c r="D38">
        <v>-11.7836</v>
      </c>
      <c r="E38">
        <v>6.0091571984794267E-3</v>
      </c>
      <c r="F38">
        <v>5.5837172754222859E-3</v>
      </c>
      <c r="G38">
        <v>-23.326699999999999</v>
      </c>
      <c r="H38">
        <v>2.1792257494658079E-3</v>
      </c>
      <c r="I38">
        <v>1.9611502684066949E-3</v>
      </c>
    </row>
    <row r="39" spans="1:9" x14ac:dyDescent="0.25">
      <c r="A39">
        <v>-1.6834</v>
      </c>
      <c r="B39">
        <v>1.0103523039954151E-2</v>
      </c>
      <c r="C39">
        <v>9.4936973318674976E-3</v>
      </c>
      <c r="D39">
        <v>-11.3026</v>
      </c>
      <c r="E39">
        <v>6.0046354018219198E-3</v>
      </c>
      <c r="F39">
        <v>5.5806651643627147E-3</v>
      </c>
      <c r="G39">
        <v>-22.845700000000001</v>
      </c>
      <c r="H39">
        <v>2.201527280828145E-3</v>
      </c>
      <c r="I39">
        <v>1.987466458976479E-3</v>
      </c>
    </row>
    <row r="40" spans="1:9" x14ac:dyDescent="0.25">
      <c r="A40">
        <v>-1.20244</v>
      </c>
      <c r="B40">
        <v>1.0139285694763909E-2</v>
      </c>
      <c r="C40">
        <v>9.5346252342415547E-3</v>
      </c>
      <c r="D40">
        <v>-10.8217</v>
      </c>
      <c r="E40">
        <v>6.0010180973526072E-3</v>
      </c>
      <c r="F40">
        <v>5.5784153272944708E-3</v>
      </c>
      <c r="G40">
        <v>-22.364799999999999</v>
      </c>
      <c r="H40">
        <v>2.217524113791208E-3</v>
      </c>
      <c r="I40">
        <v>2.0099659805898448E-3</v>
      </c>
    </row>
    <row r="41" spans="1:9" x14ac:dyDescent="0.25">
      <c r="A41">
        <v>-0.72147499999999998</v>
      </c>
      <c r="B41">
        <v>1.0174286552361571E-2</v>
      </c>
      <c r="C41">
        <v>9.5754461990297281E-3</v>
      </c>
      <c r="D41">
        <v>-10.3407</v>
      </c>
      <c r="E41">
        <v>5.9987657066503386E-3</v>
      </c>
      <c r="F41">
        <v>5.5772909272606766E-3</v>
      </c>
      <c r="G41">
        <v>-21.883800000000001</v>
      </c>
      <c r="H41">
        <v>2.238344868676116E-3</v>
      </c>
      <c r="I41">
        <v>2.031680462180988E-3</v>
      </c>
    </row>
    <row r="42" spans="1:9" x14ac:dyDescent="0.25">
      <c r="A42">
        <v>-0.240513</v>
      </c>
      <c r="B42">
        <v>1.0209382952490759E-2</v>
      </c>
      <c r="C42">
        <v>9.6164520532946943E-3</v>
      </c>
      <c r="D42">
        <v>-9.85975</v>
      </c>
      <c r="E42">
        <v>5.9989152039344662E-3</v>
      </c>
      <c r="F42">
        <v>5.5779960233032829E-3</v>
      </c>
      <c r="G42">
        <v>-21.402799999999999</v>
      </c>
      <c r="H42">
        <v>2.250524441082659E-3</v>
      </c>
      <c r="I42">
        <v>2.0495555226876039E-3</v>
      </c>
    </row>
    <row r="43" spans="1:9" x14ac:dyDescent="0.25">
      <c r="A43">
        <v>0.240449</v>
      </c>
      <c r="B43">
        <v>1.0244166997203921E-2</v>
      </c>
      <c r="C43">
        <v>9.6575032291517458E-3</v>
      </c>
      <c r="D43">
        <v>-9.3787900000000004</v>
      </c>
      <c r="E43">
        <v>6.0005426648396349E-3</v>
      </c>
      <c r="F43">
        <v>5.5803437069263176E-3</v>
      </c>
      <c r="G43">
        <v>-20.921900000000001</v>
      </c>
      <c r="H43">
        <v>2.262321912156176E-3</v>
      </c>
      <c r="I43">
        <v>2.0647649464077909E-3</v>
      </c>
    </row>
    <row r="44" spans="1:9" x14ac:dyDescent="0.25">
      <c r="A44">
        <v>0.72141100000000002</v>
      </c>
      <c r="B44">
        <v>1.027890084466975E-2</v>
      </c>
      <c r="C44">
        <v>9.6987198790193622E-3</v>
      </c>
      <c r="D44">
        <v>-8.8978300000000008</v>
      </c>
      <c r="E44">
        <v>6.0031285378179941E-3</v>
      </c>
      <c r="F44">
        <v>5.5839593334844314E-3</v>
      </c>
      <c r="G44">
        <v>-20.440899999999999</v>
      </c>
      <c r="H44">
        <v>2.2699134046786332E-3</v>
      </c>
      <c r="I44">
        <v>2.076624790150315E-3</v>
      </c>
    </row>
    <row r="45" spans="1:9" x14ac:dyDescent="0.25">
      <c r="A45">
        <v>1.2023699999999999</v>
      </c>
      <c r="B45">
        <v>1.0314116861316541E-2</v>
      </c>
      <c r="C45">
        <v>9.7404747257908222E-3</v>
      </c>
      <c r="D45">
        <v>-8.4168699999999994</v>
      </c>
      <c r="E45">
        <v>6.0063696453021157E-3</v>
      </c>
      <c r="F45">
        <v>5.5885119079949336E-3</v>
      </c>
      <c r="G45">
        <v>-19.96</v>
      </c>
      <c r="H45">
        <v>2.2738585177368418E-3</v>
      </c>
      <c r="I45">
        <v>2.084928581030153E-3</v>
      </c>
    </row>
    <row r="46" spans="1:9" x14ac:dyDescent="0.25">
      <c r="A46">
        <v>1.68333</v>
      </c>
      <c r="B46">
        <v>1.0349421471558651E-2</v>
      </c>
      <c r="C46">
        <v>9.7826598068367198E-3</v>
      </c>
      <c r="D46">
        <v>-7.9359000000000002</v>
      </c>
      <c r="E46">
        <v>6.0104920970362298E-3</v>
      </c>
      <c r="F46">
        <v>5.5939855227289132E-3</v>
      </c>
      <c r="G46">
        <v>-19.478999999999999</v>
      </c>
      <c r="H46">
        <v>2.2857851532031982E-3</v>
      </c>
      <c r="I46">
        <v>2.0945924507782491E-3</v>
      </c>
    </row>
    <row r="47" spans="1:9" x14ac:dyDescent="0.25">
      <c r="A47">
        <v>2.1642999999999999</v>
      </c>
      <c r="B47">
        <v>1.038421870056E-2</v>
      </c>
      <c r="C47">
        <v>9.8248722376300893E-3</v>
      </c>
      <c r="D47">
        <v>-7.4549399999999997</v>
      </c>
      <c r="E47">
        <v>6.0151594224509518E-3</v>
      </c>
      <c r="F47">
        <v>5.6001851430388374E-3</v>
      </c>
      <c r="G47">
        <v>-18.998000000000001</v>
      </c>
      <c r="H47">
        <v>2.291197387529456E-3</v>
      </c>
      <c r="I47">
        <v>2.1022619363088818E-3</v>
      </c>
    </row>
    <row r="48" spans="1:9" x14ac:dyDescent="0.25">
      <c r="A48">
        <v>2.6452599999999999</v>
      </c>
      <c r="B48">
        <v>1.041882149727366E-2</v>
      </c>
      <c r="C48">
        <v>9.867182718148796E-3</v>
      </c>
      <c r="D48">
        <v>-6.9739800000000001</v>
      </c>
      <c r="E48">
        <v>6.020284128903975E-3</v>
      </c>
      <c r="F48">
        <v>5.6069848757292051E-3</v>
      </c>
      <c r="G48">
        <v>-18.517099999999999</v>
      </c>
      <c r="H48">
        <v>2.2945380922320211E-3</v>
      </c>
      <c r="I48">
        <v>2.107826232663096E-3</v>
      </c>
    </row>
    <row r="49" spans="1:18" x14ac:dyDescent="0.25">
      <c r="A49">
        <v>3.12622</v>
      </c>
      <c r="B49">
        <v>1.04529195414725E-2</v>
      </c>
      <c r="C49">
        <v>9.9094258052395932E-3</v>
      </c>
      <c r="D49">
        <v>-6.4930199999999996</v>
      </c>
      <c r="E49">
        <v>6.0260283515013611E-3</v>
      </c>
      <c r="F49">
        <v>5.6144215004619068E-3</v>
      </c>
      <c r="G49">
        <v>-18.036100000000001</v>
      </c>
      <c r="H49">
        <v>2.2944803095316202E-3</v>
      </c>
      <c r="I49">
        <v>2.1106927738049099E-3</v>
      </c>
      <c r="R49" t="s">
        <v>3</v>
      </c>
    </row>
    <row r="50" spans="1:18" x14ac:dyDescent="0.25">
      <c r="A50">
        <v>3.6071800000000001</v>
      </c>
      <c r="B50">
        <v>1.048547409993879E-2</v>
      </c>
      <c r="C50">
        <v>9.9508988994186E-3</v>
      </c>
      <c r="D50">
        <v>-6.0120500000000003</v>
      </c>
      <c r="E50">
        <v>6.0320418287088179E-3</v>
      </c>
      <c r="F50">
        <v>5.6223053632208902E-3</v>
      </c>
      <c r="G50">
        <v>-17.555099999999999</v>
      </c>
      <c r="H50">
        <v>2.2911193980801282E-3</v>
      </c>
      <c r="I50">
        <v>2.110583909883508E-3</v>
      </c>
    </row>
    <row r="51" spans="1:18" x14ac:dyDescent="0.25">
      <c r="A51">
        <v>4.0881400000000001</v>
      </c>
      <c r="B51">
        <v>1.0515734460287319E-2</v>
      </c>
      <c r="C51">
        <v>9.9909030359146521E-3</v>
      </c>
      <c r="D51">
        <v>-5.5310899999999998</v>
      </c>
      <c r="E51">
        <v>6.0381715560517187E-3</v>
      </c>
      <c r="F51">
        <v>5.6304755717013011E-3</v>
      </c>
      <c r="G51">
        <v>-17.074200000000001</v>
      </c>
      <c r="H51">
        <v>2.293487640191405E-3</v>
      </c>
      <c r="I51">
        <v>2.1116447712577762E-3</v>
      </c>
    </row>
    <row r="52" spans="1:18" x14ac:dyDescent="0.25">
      <c r="A52">
        <v>4.5691100000000002</v>
      </c>
      <c r="B52">
        <v>1.0541984047126449E-2</v>
      </c>
      <c r="C52">
        <v>1.002812822122142E-2</v>
      </c>
      <c r="D52">
        <v>-5.0501300000000002</v>
      </c>
      <c r="E52">
        <v>6.0445274201756721E-3</v>
      </c>
      <c r="F52">
        <v>5.6389360922033177E-3</v>
      </c>
      <c r="G52">
        <v>-16.5932</v>
      </c>
      <c r="H52">
        <v>2.2932440647993749E-3</v>
      </c>
      <c r="I52">
        <v>2.1121251578440411E-3</v>
      </c>
    </row>
    <row r="53" spans="1:18" x14ac:dyDescent="0.25">
      <c r="A53">
        <v>5.0500699999999998</v>
      </c>
      <c r="B53">
        <v>1.0562643273824409E-2</v>
      </c>
      <c r="C53">
        <v>1.006115383117139E-2</v>
      </c>
      <c r="D53">
        <v>-4.5691699999999997</v>
      </c>
      <c r="E53">
        <v>6.0508995327405524E-3</v>
      </c>
      <c r="F53">
        <v>5.6475625876677574E-3</v>
      </c>
      <c r="G53">
        <v>-16.112300000000001</v>
      </c>
      <c r="H53">
        <v>2.2921098507418321E-3</v>
      </c>
      <c r="I53">
        <v>2.1118597442717048E-3</v>
      </c>
    </row>
    <row r="54" spans="1:18" x14ac:dyDescent="0.25">
      <c r="A54">
        <v>5.5310300000000003</v>
      </c>
      <c r="B54">
        <v>1.057784115742035E-2</v>
      </c>
      <c r="C54">
        <v>1.008961120135362E-2</v>
      </c>
      <c r="D54">
        <v>-4.0882100000000001</v>
      </c>
      <c r="E54">
        <v>6.0571196600212431E-3</v>
      </c>
      <c r="F54">
        <v>5.6562068334253647E-3</v>
      </c>
      <c r="G54">
        <v>-15.6313</v>
      </c>
      <c r="H54">
        <v>2.289416159709829E-3</v>
      </c>
      <c r="I54">
        <v>2.1104633102794249E-3</v>
      </c>
    </row>
    <row r="55" spans="1:18" x14ac:dyDescent="0.25">
      <c r="A55">
        <v>6.0119899999999999</v>
      </c>
      <c r="B55">
        <v>1.058550160337756E-2</v>
      </c>
      <c r="C55">
        <v>1.0112036274044771E-2</v>
      </c>
      <c r="D55">
        <v>-3.6072500000000001</v>
      </c>
      <c r="E55">
        <v>6.0629436841839078E-3</v>
      </c>
      <c r="F55">
        <v>5.6646684930996092E-3</v>
      </c>
      <c r="G55">
        <v>-15.1503</v>
      </c>
      <c r="H55">
        <v>2.283458890408548E-3</v>
      </c>
      <c r="I55">
        <v>2.1068842252096611E-3</v>
      </c>
    </row>
    <row r="56" spans="1:18" x14ac:dyDescent="0.25">
      <c r="A56">
        <v>6.4929500000000004</v>
      </c>
      <c r="B56">
        <v>1.058348626732271E-2</v>
      </c>
      <c r="C56">
        <v>1.0126583137823679E-2</v>
      </c>
      <c r="D56">
        <v>-3.1262799999999999</v>
      </c>
      <c r="E56">
        <v>6.0683495516720776E-3</v>
      </c>
      <c r="F56">
        <v>5.6728625952470876E-3</v>
      </c>
      <c r="G56">
        <v>-14.6694</v>
      </c>
      <c r="H56">
        <v>2.280922718490007E-3</v>
      </c>
      <c r="I56">
        <v>2.1040238407738282E-3</v>
      </c>
    </row>
    <row r="57" spans="1:18" x14ac:dyDescent="0.25">
      <c r="A57">
        <v>6.9739199999999997</v>
      </c>
      <c r="B57">
        <v>1.05705103166384E-2</v>
      </c>
      <c r="C57">
        <v>1.0131820940596279E-2</v>
      </c>
      <c r="D57">
        <v>-2.6453199999999999</v>
      </c>
      <c r="E57">
        <v>6.0733013506863824E-3</v>
      </c>
      <c r="F57">
        <v>5.680737979087888E-3</v>
      </c>
      <c r="G57">
        <v>-14.1884</v>
      </c>
      <c r="H57">
        <v>2.2780672062162602E-3</v>
      </c>
      <c r="I57">
        <v>2.101386755781233E-3</v>
      </c>
    </row>
    <row r="58" spans="1:18" x14ac:dyDescent="0.25">
      <c r="A58">
        <v>7.4548800000000002</v>
      </c>
      <c r="B58">
        <v>1.0544353718513399E-2</v>
      </c>
      <c r="C58">
        <v>1.012583209428199E-2</v>
      </c>
      <c r="D58">
        <v>-2.1643599999999998</v>
      </c>
      <c r="E58">
        <v>6.0775877865927568E-3</v>
      </c>
      <c r="F58">
        <v>5.6881446437815567E-3</v>
      </c>
      <c r="G58">
        <v>-13.7074</v>
      </c>
      <c r="H58">
        <v>2.2752757193497549E-3</v>
      </c>
      <c r="I58">
        <v>2.0988902554584742E-3</v>
      </c>
    </row>
    <row r="59" spans="1:18" x14ac:dyDescent="0.25">
      <c r="A59">
        <v>7.9358399999999998</v>
      </c>
      <c r="B59">
        <v>1.050529285593217E-2</v>
      </c>
      <c r="C59">
        <v>1.0108150118845751E-2</v>
      </c>
      <c r="D59">
        <v>-1.6834</v>
      </c>
      <c r="E59">
        <v>6.0813542971045326E-3</v>
      </c>
      <c r="F59">
        <v>5.6951237763828589E-3</v>
      </c>
      <c r="G59">
        <v>-13.2265</v>
      </c>
      <c r="H59">
        <v>2.274103502775278E-3</v>
      </c>
      <c r="I59">
        <v>2.0973306836685021E-3</v>
      </c>
    </row>
    <row r="60" spans="1:18" x14ac:dyDescent="0.25">
      <c r="A60">
        <v>8.4168000000000003</v>
      </c>
      <c r="B60">
        <v>1.0451482844574631E-2</v>
      </c>
      <c r="C60">
        <v>1.0077363609633549E-2</v>
      </c>
      <c r="D60">
        <v>-1.20244</v>
      </c>
      <c r="E60">
        <v>6.0845899211585787E-3</v>
      </c>
      <c r="F60">
        <v>5.7016818955166713E-3</v>
      </c>
      <c r="G60">
        <v>-12.7455</v>
      </c>
      <c r="H60">
        <v>2.272191245794961E-3</v>
      </c>
      <c r="I60">
        <v>2.09580764355806E-3</v>
      </c>
    </row>
    <row r="61" spans="1:18" x14ac:dyDescent="0.25">
      <c r="A61">
        <v>8.8977599999999999</v>
      </c>
      <c r="B61">
        <v>1.038109637187508E-2</v>
      </c>
      <c r="C61">
        <v>1.0031785254110401E-2</v>
      </c>
      <c r="D61">
        <v>-0.72147499999999998</v>
      </c>
      <c r="E61">
        <v>6.087229406399935E-3</v>
      </c>
      <c r="F61">
        <v>5.7077802179303109E-3</v>
      </c>
      <c r="G61">
        <v>-12.2646</v>
      </c>
      <c r="H61">
        <v>2.269808472780098E-3</v>
      </c>
      <c r="I61">
        <v>2.0940465051615081E-3</v>
      </c>
    </row>
    <row r="62" spans="1:18" x14ac:dyDescent="0.25">
      <c r="A62">
        <v>9.3787299999999991</v>
      </c>
      <c r="B62">
        <v>1.0293813021737999E-2</v>
      </c>
      <c r="C62">
        <v>9.9706142211988483E-3</v>
      </c>
      <c r="D62">
        <v>-0.240513</v>
      </c>
      <c r="E62">
        <v>6.0887090716829793E-3</v>
      </c>
      <c r="F62">
        <v>5.7130462151301379E-3</v>
      </c>
      <c r="G62">
        <v>-11.7836</v>
      </c>
      <c r="H62">
        <v>2.265423212454906E-3</v>
      </c>
      <c r="I62">
        <v>2.091090833295488E-3</v>
      </c>
    </row>
    <row r="63" spans="1:18" x14ac:dyDescent="0.25">
      <c r="A63">
        <v>9.8596900000000005</v>
      </c>
      <c r="B63">
        <v>1.0187924105538719E-2</v>
      </c>
      <c r="C63">
        <v>9.8924112016924859E-3</v>
      </c>
      <c r="D63">
        <v>0.240449</v>
      </c>
      <c r="E63">
        <v>6.0891185139063976E-3</v>
      </c>
      <c r="F63">
        <v>5.717419135081339E-3</v>
      </c>
      <c r="G63">
        <v>-11.3026</v>
      </c>
      <c r="H63">
        <v>2.2612195692695539E-3</v>
      </c>
      <c r="I63">
        <v>2.0877460000725892E-3</v>
      </c>
    </row>
    <row r="64" spans="1:18" x14ac:dyDescent="0.25">
      <c r="A64">
        <v>10.3407</v>
      </c>
      <c r="B64">
        <v>1.006578690484132E-2</v>
      </c>
      <c r="C64">
        <v>9.7982063519037894E-3</v>
      </c>
      <c r="D64">
        <v>0.72141100000000002</v>
      </c>
      <c r="E64">
        <v>6.0886923444763872E-3</v>
      </c>
      <c r="F64">
        <v>5.7210307576398261E-3</v>
      </c>
      <c r="G64">
        <v>-10.8217</v>
      </c>
      <c r="H64">
        <v>2.2583407283083899E-3</v>
      </c>
      <c r="I64">
        <v>2.0850152069430208E-3</v>
      </c>
    </row>
    <row r="65" spans="1:9" x14ac:dyDescent="0.25">
      <c r="A65">
        <v>10.8216</v>
      </c>
      <c r="B65">
        <v>9.9279048990565683E-3</v>
      </c>
      <c r="C65">
        <v>9.6885570752065966E-3</v>
      </c>
      <c r="D65">
        <v>1.2023699999999999</v>
      </c>
      <c r="E65">
        <v>6.0869202810985542E-3</v>
      </c>
      <c r="F65">
        <v>5.7235913402810786E-3</v>
      </c>
      <c r="G65">
        <v>-10.3407</v>
      </c>
      <c r="H65">
        <v>2.2556256542213379E-3</v>
      </c>
      <c r="I65">
        <v>2.0826478711755661E-3</v>
      </c>
    </row>
    <row r="66" spans="1:9" x14ac:dyDescent="0.25">
      <c r="A66">
        <v>11.3026</v>
      </c>
      <c r="B66">
        <v>9.7758077661780837E-3</v>
      </c>
      <c r="C66">
        <v>9.5645784402674291E-3</v>
      </c>
      <c r="D66">
        <v>1.68333</v>
      </c>
      <c r="E66">
        <v>6.0838031627324738E-3</v>
      </c>
      <c r="F66">
        <v>5.7250115914254949E-3</v>
      </c>
      <c r="G66">
        <v>-9.85975</v>
      </c>
      <c r="H66">
        <v>2.2530939732105159E-3</v>
      </c>
      <c r="I66">
        <v>2.0805411530630709E-3</v>
      </c>
    </row>
    <row r="67" spans="1:9" x14ac:dyDescent="0.25">
      <c r="A67">
        <v>11.7835</v>
      </c>
      <c r="B67">
        <v>9.6125175717060099E-3</v>
      </c>
      <c r="C67">
        <v>9.4285525302318131E-3</v>
      </c>
      <c r="D67">
        <v>2.1642999999999999</v>
      </c>
      <c r="E67">
        <v>6.0793273993521423E-3</v>
      </c>
      <c r="F67">
        <v>5.7252548716486898E-3</v>
      </c>
      <c r="G67">
        <v>-9.3787900000000004</v>
      </c>
      <c r="H67">
        <v>2.2503276824912531E-3</v>
      </c>
      <c r="I67">
        <v>2.0784120051008949E-3</v>
      </c>
    </row>
    <row r="68" spans="1:9" x14ac:dyDescent="0.25">
      <c r="A68">
        <v>12.2645</v>
      </c>
      <c r="B68">
        <v>9.4382688849530098E-3</v>
      </c>
      <c r="C68">
        <v>9.2812823940953276E-3</v>
      </c>
      <c r="D68">
        <v>2.6452599999999999</v>
      </c>
      <c r="E68">
        <v>6.0732588078524158E-3</v>
      </c>
      <c r="F68">
        <v>5.7241552274225676E-3</v>
      </c>
      <c r="G68">
        <v>-8.8978300000000008</v>
      </c>
      <c r="H68">
        <v>2.2481920280393638E-3</v>
      </c>
      <c r="I68">
        <v>2.07665898425719E-3</v>
      </c>
    </row>
    <row r="69" spans="1:9" x14ac:dyDescent="0.25">
      <c r="A69">
        <v>12.7455</v>
      </c>
      <c r="B69">
        <v>9.2539403473128994E-3</v>
      </c>
      <c r="C69">
        <v>9.1235936511069246E-3</v>
      </c>
      <c r="D69">
        <v>3.12622</v>
      </c>
      <c r="E69">
        <v>6.0659019190401229E-3</v>
      </c>
      <c r="F69">
        <v>5.7218629725843146E-3</v>
      </c>
      <c r="G69">
        <v>-8.4168699999999994</v>
      </c>
      <c r="H69">
        <v>2.2462950145418939E-3</v>
      </c>
      <c r="I69">
        <v>2.0752064021928949E-3</v>
      </c>
    </row>
    <row r="70" spans="1:9" x14ac:dyDescent="0.25">
      <c r="A70">
        <v>13.2264</v>
      </c>
      <c r="B70">
        <v>9.056891867961157E-3</v>
      </c>
      <c r="C70">
        <v>8.9540019405551959E-3</v>
      </c>
      <c r="D70">
        <v>3.6071800000000001</v>
      </c>
      <c r="E70">
        <v>6.0569306700709842E-3</v>
      </c>
      <c r="F70">
        <v>5.7182032522880072E-3</v>
      </c>
      <c r="G70">
        <v>-7.9359000000000002</v>
      </c>
      <c r="H70">
        <v>2.2438138238974228E-3</v>
      </c>
      <c r="I70">
        <v>2.073525909644732E-3</v>
      </c>
    </row>
    <row r="71" spans="1:9" x14ac:dyDescent="0.25">
      <c r="A71">
        <v>13.7074</v>
      </c>
      <c r="B71">
        <v>8.8460368506421746E-3</v>
      </c>
      <c r="C71">
        <v>8.7714249795801929E-3</v>
      </c>
      <c r="D71">
        <v>4.0881400000000001</v>
      </c>
      <c r="E71">
        <v>6.0462952298128564E-3</v>
      </c>
      <c r="F71">
        <v>5.7130907614398362E-3</v>
      </c>
      <c r="G71">
        <v>-7.4549399999999997</v>
      </c>
      <c r="H71">
        <v>2.24107576274462E-3</v>
      </c>
      <c r="I71">
        <v>2.0716194091699881E-3</v>
      </c>
    </row>
    <row r="72" spans="1:9" x14ac:dyDescent="0.25">
      <c r="A72">
        <v>14.1883</v>
      </c>
      <c r="B72">
        <v>8.6213118528952748E-3</v>
      </c>
      <c r="C72">
        <v>8.5755946957274173E-3</v>
      </c>
      <c r="D72">
        <v>4.5691100000000002</v>
      </c>
      <c r="E72">
        <v>6.0334422018297309E-3</v>
      </c>
      <c r="F72">
        <v>5.7061306293712402E-3</v>
      </c>
      <c r="G72">
        <v>-6.9739800000000001</v>
      </c>
      <c r="H72">
        <v>2.2381542274177539E-3</v>
      </c>
      <c r="I72">
        <v>2.0695380187169378E-3</v>
      </c>
    </row>
    <row r="73" spans="1:9" x14ac:dyDescent="0.25">
      <c r="A73">
        <v>14.6693</v>
      </c>
      <c r="B73">
        <v>8.3814019287993761E-3</v>
      </c>
      <c r="C73">
        <v>8.3656661651325438E-3</v>
      </c>
      <c r="D73">
        <v>5.0500699999999998</v>
      </c>
      <c r="E73">
        <v>6.0180437231082797E-3</v>
      </c>
      <c r="F73">
        <v>5.6969903410937356E-3</v>
      </c>
      <c r="G73">
        <v>-6.4930199999999996</v>
      </c>
      <c r="H73">
        <v>2.2355047667726919E-3</v>
      </c>
      <c r="I73">
        <v>2.0675800221051431E-3</v>
      </c>
    </row>
    <row r="74" spans="1:9" x14ac:dyDescent="0.25">
      <c r="A74">
        <v>15.1503</v>
      </c>
      <c r="B74">
        <v>8.1323124111749405E-3</v>
      </c>
      <c r="C74">
        <v>8.1455564721845553E-3</v>
      </c>
      <c r="D74">
        <v>5.5310300000000003</v>
      </c>
      <c r="E74">
        <v>6.0009759031507794E-3</v>
      </c>
      <c r="F74">
        <v>5.6861608924841066E-3</v>
      </c>
      <c r="G74">
        <v>-6.0120500000000003</v>
      </c>
      <c r="H74">
        <v>2.2331058159718231E-3</v>
      </c>
      <c r="I74">
        <v>2.0658363467586341E-3</v>
      </c>
    </row>
    <row r="75" spans="1:9" x14ac:dyDescent="0.25">
      <c r="A75">
        <v>15.6312</v>
      </c>
      <c r="B75">
        <v>7.8751691015414571E-3</v>
      </c>
      <c r="C75">
        <v>7.9172238087735543E-3</v>
      </c>
      <c r="D75">
        <v>6.0119899999999999</v>
      </c>
      <c r="E75">
        <v>5.9813150139214691E-3</v>
      </c>
      <c r="F75">
        <v>5.6731507804738237E-3</v>
      </c>
      <c r="G75">
        <v>-5.5310899999999998</v>
      </c>
      <c r="H75">
        <v>2.2306967730159428E-3</v>
      </c>
      <c r="I75">
        <v>2.0641729377810919E-3</v>
      </c>
    </row>
    <row r="76" spans="1:9" x14ac:dyDescent="0.25">
      <c r="A76">
        <v>16.112200000000001</v>
      </c>
      <c r="B76">
        <v>7.6107719886198046E-3</v>
      </c>
      <c r="C76">
        <v>7.6819108528028467E-3</v>
      </c>
      <c r="D76">
        <v>6.4929500000000004</v>
      </c>
      <c r="E76">
        <v>5.9583673160960096E-3</v>
      </c>
      <c r="F76">
        <v>5.6573551802637616E-3</v>
      </c>
      <c r="G76">
        <v>-5.0501300000000002</v>
      </c>
      <c r="H76">
        <v>2.2282062700939589E-3</v>
      </c>
      <c r="I76">
        <v>2.0624984969428968E-3</v>
      </c>
    </row>
    <row r="77" spans="1:9" x14ac:dyDescent="0.25">
      <c r="A77">
        <v>16.5932</v>
      </c>
      <c r="B77">
        <v>7.3433833558728063E-3</v>
      </c>
      <c r="C77">
        <v>7.442977017571465E-3</v>
      </c>
      <c r="D77">
        <v>6.9739199999999997</v>
      </c>
      <c r="E77">
        <v>5.9321380130441066E-3</v>
      </c>
      <c r="F77">
        <v>5.6386098490038526E-3</v>
      </c>
      <c r="G77">
        <v>-4.5691699999999997</v>
      </c>
      <c r="H77">
        <v>2.225710583595933E-3</v>
      </c>
      <c r="I77">
        <v>2.060833222139622E-3</v>
      </c>
    </row>
    <row r="78" spans="1:9" x14ac:dyDescent="0.25">
      <c r="A78">
        <v>17.074100000000001</v>
      </c>
      <c r="B78">
        <v>7.0733575331744219E-3</v>
      </c>
      <c r="C78">
        <v>7.2017512397219872E-3</v>
      </c>
      <c r="D78">
        <v>7.4548800000000002</v>
      </c>
      <c r="E78">
        <v>5.9018486132869407E-3</v>
      </c>
      <c r="F78">
        <v>5.6163366771703411E-3</v>
      </c>
      <c r="G78">
        <v>-4.0882100000000001</v>
      </c>
      <c r="H78">
        <v>2.2232330797495648E-3</v>
      </c>
      <c r="I78">
        <v>2.0591977011515891E-3</v>
      </c>
    </row>
    <row r="79" spans="1:9" x14ac:dyDescent="0.25">
      <c r="A79">
        <v>17.555099999999999</v>
      </c>
      <c r="B79">
        <v>6.8037398746345814E-3</v>
      </c>
      <c r="C79">
        <v>6.9607586953687652E-3</v>
      </c>
      <c r="D79">
        <v>7.9358399999999998</v>
      </c>
      <c r="E79">
        <v>5.8681590572873532E-3</v>
      </c>
      <c r="F79">
        <v>5.5908228521894558E-3</v>
      </c>
      <c r="G79">
        <v>-3.6072500000000001</v>
      </c>
      <c r="H79">
        <v>2.2206043355666089E-3</v>
      </c>
      <c r="I79">
        <v>2.0574891564061151E-3</v>
      </c>
    </row>
    <row r="80" spans="1:9" x14ac:dyDescent="0.25">
      <c r="A80">
        <v>18.036000000000001</v>
      </c>
      <c r="B80">
        <v>6.5346294042268448E-3</v>
      </c>
      <c r="C80">
        <v>6.720911535450411E-3</v>
      </c>
      <c r="D80">
        <v>8.4168000000000003</v>
      </c>
      <c r="E80">
        <v>5.8303005596338237E-3</v>
      </c>
      <c r="F80">
        <v>5.5616103670050416E-3</v>
      </c>
      <c r="G80">
        <v>-3.1262799999999999</v>
      </c>
      <c r="H80">
        <v>2.21781571189521E-3</v>
      </c>
      <c r="I80">
        <v>2.0556701530273988E-3</v>
      </c>
    </row>
    <row r="81" spans="1:9" x14ac:dyDescent="0.25">
      <c r="A81">
        <v>18.516999999999999</v>
      </c>
      <c r="B81">
        <v>6.26572338585269E-3</v>
      </c>
      <c r="C81">
        <v>6.4824541660115894E-3</v>
      </c>
      <c r="D81">
        <v>8.8977599999999999</v>
      </c>
      <c r="E81">
        <v>5.7875687938889831E-3</v>
      </c>
      <c r="F81">
        <v>5.5280929531566466E-3</v>
      </c>
      <c r="G81">
        <v>-2.6453199999999999</v>
      </c>
      <c r="H81">
        <v>2.214642036737938E-3</v>
      </c>
      <c r="I81">
        <v>2.053581868886727E-3</v>
      </c>
    </row>
    <row r="82" spans="1:9" x14ac:dyDescent="0.25">
      <c r="A82">
        <v>18.998000000000001</v>
      </c>
      <c r="B82">
        <v>6.0006448906371676E-3</v>
      </c>
      <c r="C82">
        <v>6.2478519551231728E-3</v>
      </c>
      <c r="D82">
        <v>9.3787299999999991</v>
      </c>
      <c r="E82">
        <v>5.7400818165870889E-3</v>
      </c>
      <c r="F82">
        <v>5.4901855258287719E-3</v>
      </c>
      <c r="G82">
        <v>-2.1643599999999998</v>
      </c>
      <c r="H82">
        <v>2.2111443046405319E-3</v>
      </c>
      <c r="I82">
        <v>2.0512174326448411E-3</v>
      </c>
    </row>
    <row r="83" spans="1:9" x14ac:dyDescent="0.25">
      <c r="A83">
        <v>19.478899999999999</v>
      </c>
      <c r="B83">
        <v>5.7407661534678803E-3</v>
      </c>
      <c r="C83">
        <v>6.0187331215082931E-3</v>
      </c>
      <c r="D83">
        <v>9.8596900000000005</v>
      </c>
      <c r="E83">
        <v>5.6872214207054819E-3</v>
      </c>
      <c r="F83">
        <v>5.4474345901127192E-3</v>
      </c>
      <c r="G83">
        <v>-1.6834</v>
      </c>
      <c r="H83">
        <v>2.2074274374187419E-3</v>
      </c>
      <c r="I83">
        <v>2.0486435656358929E-3</v>
      </c>
    </row>
    <row r="84" spans="1:9" x14ac:dyDescent="0.25">
      <c r="A84">
        <v>19.959900000000001</v>
      </c>
      <c r="B84">
        <v>5.4869615673890761E-3</v>
      </c>
      <c r="C84">
        <v>5.7960910489489896E-3</v>
      </c>
      <c r="D84">
        <v>10.3407</v>
      </c>
      <c r="E84">
        <v>5.6300962288034339E-3</v>
      </c>
      <c r="F84">
        <v>5.4004730111299826E-3</v>
      </c>
      <c r="G84">
        <v>-1.20244</v>
      </c>
      <c r="H84">
        <v>2.2032668369480141E-3</v>
      </c>
      <c r="I84">
        <v>2.0457298917085508E-3</v>
      </c>
    </row>
    <row r="85" spans="1:9" x14ac:dyDescent="0.25">
      <c r="A85">
        <v>20.440799999999999</v>
      </c>
      <c r="B85">
        <v>5.2404318819098284E-3</v>
      </c>
      <c r="C85">
        <v>5.5809204169448602E-3</v>
      </c>
      <c r="D85">
        <v>10.8216</v>
      </c>
      <c r="E85">
        <v>5.5683862547634116E-3</v>
      </c>
      <c r="F85">
        <v>5.3492322750406046E-3</v>
      </c>
      <c r="G85">
        <v>-0.72147499999999998</v>
      </c>
      <c r="H85">
        <v>2.1987102334346462E-3</v>
      </c>
      <c r="I85">
        <v>2.0424713695772791E-3</v>
      </c>
    </row>
    <row r="86" spans="1:9" x14ac:dyDescent="0.25">
      <c r="A86">
        <v>20.921800000000001</v>
      </c>
      <c r="B86">
        <v>5.0003301556311979E-3</v>
      </c>
      <c r="C86">
        <v>5.3730711419618903E-3</v>
      </c>
      <c r="D86">
        <v>11.3026</v>
      </c>
      <c r="E86">
        <v>5.5019253422271793E-3</v>
      </c>
      <c r="F86">
        <v>5.2935749760970588E-3</v>
      </c>
      <c r="G86">
        <v>-0.240513</v>
      </c>
      <c r="H86">
        <v>2.19347202875973E-3</v>
      </c>
      <c r="I86">
        <v>2.0386744301725979E-3</v>
      </c>
    </row>
    <row r="87" spans="1:9" x14ac:dyDescent="0.25">
      <c r="A87">
        <v>21.402799999999999</v>
      </c>
      <c r="B87">
        <v>4.7677002838957851E-3</v>
      </c>
      <c r="C87">
        <v>5.1730107427593909E-3</v>
      </c>
      <c r="D87">
        <v>11.7835</v>
      </c>
      <c r="E87">
        <v>5.4311849162004457E-3</v>
      </c>
      <c r="F87">
        <v>5.2337882601971013E-3</v>
      </c>
      <c r="G87">
        <v>0.240449</v>
      </c>
      <c r="H87">
        <v>2.187551786869869E-3</v>
      </c>
      <c r="I87">
        <v>2.0342858722814019E-3</v>
      </c>
    </row>
    <row r="88" spans="1:9" x14ac:dyDescent="0.25">
      <c r="A88">
        <v>21.883700000000001</v>
      </c>
      <c r="B88">
        <v>4.5424490440108501E-3</v>
      </c>
      <c r="C88">
        <v>4.980867932393938E-3</v>
      </c>
      <c r="D88">
        <v>12.2645</v>
      </c>
      <c r="E88">
        <v>5.3556770722177826E-3</v>
      </c>
      <c r="F88">
        <v>5.1696038964010498E-3</v>
      </c>
      <c r="G88">
        <v>0.72141100000000002</v>
      </c>
      <c r="H88">
        <v>2.181234114675315E-3</v>
      </c>
      <c r="I88">
        <v>2.0294843498884288E-3</v>
      </c>
    </row>
    <row r="89" spans="1:9" x14ac:dyDescent="0.25">
      <c r="A89">
        <v>22.364699999999999</v>
      </c>
      <c r="B89">
        <v>4.3246582054425053E-3</v>
      </c>
      <c r="C89">
        <v>4.7966441933296397E-3</v>
      </c>
      <c r="D89">
        <v>12.7455</v>
      </c>
      <c r="E89">
        <v>5.2770027354691329E-3</v>
      </c>
      <c r="F89">
        <v>5.1020591196560532E-3</v>
      </c>
      <c r="G89">
        <v>1.2023699999999999</v>
      </c>
      <c r="H89">
        <v>2.1742132185282371E-3</v>
      </c>
      <c r="I89">
        <v>2.024107525448334E-3</v>
      </c>
    </row>
    <row r="90" spans="1:9" x14ac:dyDescent="0.25">
      <c r="A90">
        <v>22.845700000000001</v>
      </c>
      <c r="B90">
        <v>4.1156313335124388E-3</v>
      </c>
      <c r="C90">
        <v>4.6208565020412762E-3</v>
      </c>
      <c r="D90">
        <v>13.2264</v>
      </c>
      <c r="E90">
        <v>5.1949219569861456E-3</v>
      </c>
      <c r="F90">
        <v>5.0312446873601669E-3</v>
      </c>
      <c r="G90">
        <v>1.68333</v>
      </c>
      <c r="H90">
        <v>2.1665207346727349E-3</v>
      </c>
      <c r="I90">
        <v>2.0181349657354538E-3</v>
      </c>
    </row>
    <row r="91" spans="1:9" x14ac:dyDescent="0.25">
      <c r="A91">
        <v>23.326599999999999</v>
      </c>
      <c r="B91">
        <v>3.9134234252436112E-3</v>
      </c>
      <c r="C91">
        <v>4.4528499793442004E-3</v>
      </c>
      <c r="D91">
        <v>13.7074</v>
      </c>
      <c r="E91">
        <v>5.1092006113862077E-3</v>
      </c>
      <c r="F91">
        <v>4.9570329916743027E-3</v>
      </c>
      <c r="G91">
        <v>2.1642999999999999</v>
      </c>
      <c r="H91">
        <v>2.1580099969463621E-3</v>
      </c>
      <c r="I91">
        <v>2.0114600575067789E-3</v>
      </c>
    </row>
    <row r="92" spans="1:9" x14ac:dyDescent="0.25">
      <c r="A92">
        <v>23.807600000000001</v>
      </c>
      <c r="B92">
        <v>3.719698590013149E-3</v>
      </c>
      <c r="C92">
        <v>4.2929081108985627E-3</v>
      </c>
      <c r="D92">
        <v>14.1883</v>
      </c>
      <c r="E92">
        <v>5.0203319251501633E-3</v>
      </c>
      <c r="F92">
        <v>4.8797390238864233E-3</v>
      </c>
      <c r="G92">
        <v>2.6452599999999999</v>
      </c>
      <c r="H92">
        <v>2.148582370747461E-3</v>
      </c>
      <c r="I92">
        <v>2.0039872449620641E-3</v>
      </c>
    </row>
    <row r="93" spans="1:9" x14ac:dyDescent="0.25">
      <c r="A93">
        <v>24.288499999999999</v>
      </c>
      <c r="B93">
        <v>3.5354999009601538E-3</v>
      </c>
      <c r="C93">
        <v>4.141460876335679E-3</v>
      </c>
      <c r="D93">
        <v>14.6693</v>
      </c>
      <c r="E93">
        <v>4.9274462217727298E-3</v>
      </c>
      <c r="F93">
        <v>4.7988582739857391E-3</v>
      </c>
      <c r="G93">
        <v>3.12622</v>
      </c>
      <c r="H93">
        <v>2.1386046205890161E-3</v>
      </c>
      <c r="I93">
        <v>1.9959456684262092E-3</v>
      </c>
    </row>
    <row r="94" spans="1:9" x14ac:dyDescent="0.25">
      <c r="A94">
        <v>24.769500000000001</v>
      </c>
      <c r="B94">
        <v>3.3586533920847718E-3</v>
      </c>
      <c r="C94">
        <v>3.9978398551773729E-3</v>
      </c>
      <c r="D94">
        <v>15.1503</v>
      </c>
      <c r="E94">
        <v>4.8321191238546862E-3</v>
      </c>
      <c r="F94">
        <v>4.7153642065216302E-3</v>
      </c>
      <c r="G94">
        <v>3.6071800000000001</v>
      </c>
      <c r="H94">
        <v>2.127764801927248E-3</v>
      </c>
      <c r="I94">
        <v>1.9871736625105508E-3</v>
      </c>
    </row>
    <row r="95" spans="1:9" x14ac:dyDescent="0.25">
      <c r="A95">
        <v>25.250499999999999</v>
      </c>
      <c r="B95">
        <v>3.1908042541404372E-3</v>
      </c>
      <c r="C95">
        <v>3.862152132787565E-3</v>
      </c>
      <c r="D95">
        <v>15.6312</v>
      </c>
      <c r="E95">
        <v>4.7338897634623669E-3</v>
      </c>
      <c r="F95">
        <v>4.6292015891548008E-3</v>
      </c>
      <c r="G95">
        <v>4.0881400000000001</v>
      </c>
      <c r="H95">
        <v>2.1160308758408851E-3</v>
      </c>
      <c r="I95">
        <v>1.977609709265147E-3</v>
      </c>
    </row>
    <row r="96" spans="1:9" x14ac:dyDescent="0.25">
      <c r="A96">
        <v>25.731400000000001</v>
      </c>
      <c r="B96">
        <v>3.030320658974634E-3</v>
      </c>
      <c r="C96">
        <v>3.733889637287548E-3</v>
      </c>
      <c r="D96">
        <v>16.112200000000001</v>
      </c>
      <c r="E96">
        <v>4.6322259427620657E-3</v>
      </c>
      <c r="F96">
        <v>4.540016215848733E-3</v>
      </c>
      <c r="G96">
        <v>4.5691100000000002</v>
      </c>
      <c r="H96">
        <v>2.1034312606588489E-3</v>
      </c>
      <c r="I96">
        <v>1.9672578587538801E-3</v>
      </c>
    </row>
    <row r="97" spans="1:9" x14ac:dyDescent="0.25">
      <c r="A97">
        <v>26.212399999999999</v>
      </c>
      <c r="B97">
        <v>2.8771648241564529E-3</v>
      </c>
      <c r="C97">
        <v>3.6126842319023022E-3</v>
      </c>
      <c r="D97">
        <v>16.5932</v>
      </c>
      <c r="E97">
        <v>4.5282675208242994E-3</v>
      </c>
      <c r="F97">
        <v>4.4485259202243794E-3</v>
      </c>
      <c r="G97">
        <v>5.0500699999999998</v>
      </c>
      <c r="H97">
        <v>2.0898133725424919E-3</v>
      </c>
      <c r="I97">
        <v>1.9560116329727499E-3</v>
      </c>
    </row>
    <row r="98" spans="1:9" x14ac:dyDescent="0.25">
      <c r="A98">
        <v>26.693300000000001</v>
      </c>
      <c r="B98">
        <v>2.732365360342191E-3</v>
      </c>
      <c r="C98">
        <v>3.49853585164424E-3</v>
      </c>
      <c r="D98">
        <v>17.074100000000001</v>
      </c>
      <c r="E98">
        <v>4.4215937172508704E-3</v>
      </c>
      <c r="F98">
        <v>4.3546540289045484E-3</v>
      </c>
      <c r="G98">
        <v>5.5310300000000003</v>
      </c>
      <c r="H98">
        <v>2.0755773712450988E-3</v>
      </c>
      <c r="I98">
        <v>1.9441253556366949E-3</v>
      </c>
    </row>
    <row r="99" spans="1:9" x14ac:dyDescent="0.25">
      <c r="A99">
        <v>27.174299999999999</v>
      </c>
      <c r="B99">
        <v>2.59367468987031E-3</v>
      </c>
      <c r="C99">
        <v>3.3908105540386558E-3</v>
      </c>
      <c r="D99">
        <v>17.555099999999999</v>
      </c>
      <c r="E99">
        <v>4.3132747507451568E-3</v>
      </c>
      <c r="F99">
        <v>4.2591285066253771E-3</v>
      </c>
      <c r="G99">
        <v>6.0119899999999999</v>
      </c>
      <c r="H99">
        <v>2.0604639320716159E-3</v>
      </c>
      <c r="I99">
        <v>1.931475289105915E-3</v>
      </c>
    </row>
    <row r="100" spans="1:9" x14ac:dyDescent="0.25">
      <c r="A100">
        <v>27.6553</v>
      </c>
      <c r="B100">
        <v>2.4627691196212869E-3</v>
      </c>
      <c r="C100">
        <v>3.289435104719214E-3</v>
      </c>
      <c r="D100">
        <v>18.036000000000001</v>
      </c>
      <c r="E100">
        <v>4.2029749531218904E-3</v>
      </c>
      <c r="F100">
        <v>4.1619533496252137E-3</v>
      </c>
      <c r="G100">
        <v>6.4929500000000004</v>
      </c>
      <c r="H100">
        <v>2.0444010625109681E-3</v>
      </c>
      <c r="I100">
        <v>1.917980847010917E-3</v>
      </c>
    </row>
    <row r="101" spans="1:9" x14ac:dyDescent="0.25">
      <c r="A101">
        <v>28.136199999999999</v>
      </c>
      <c r="B101">
        <v>2.3377318338300081E-3</v>
      </c>
      <c r="C101">
        <v>3.1939092953803339E-3</v>
      </c>
      <c r="D101">
        <v>18.516999999999999</v>
      </c>
      <c r="E101">
        <v>4.0903557177198206E-3</v>
      </c>
      <c r="F101">
        <v>4.0629433681529112E-3</v>
      </c>
      <c r="G101">
        <v>6.9739199999999997</v>
      </c>
      <c r="H101">
        <v>2.0274461586067042E-3</v>
      </c>
      <c r="I101">
        <v>1.9036646588198891E-3</v>
      </c>
    </row>
    <row r="102" spans="1:9" x14ac:dyDescent="0.25">
      <c r="A102">
        <v>28.6172</v>
      </c>
      <c r="B102">
        <v>2.218358039958194E-3</v>
      </c>
      <c r="C102">
        <v>3.1038397276143201E-3</v>
      </c>
      <c r="D102">
        <v>18.998000000000001</v>
      </c>
      <c r="E102">
        <v>3.9764657448444598E-3</v>
      </c>
      <c r="F102">
        <v>3.9627793924448384E-3</v>
      </c>
      <c r="G102">
        <v>7.4548800000000002</v>
      </c>
      <c r="H102">
        <v>2.0093269158971872E-3</v>
      </c>
      <c r="I102">
        <v>1.888339050851464E-3</v>
      </c>
    </row>
    <row r="103" spans="1:9" x14ac:dyDescent="0.25">
      <c r="A103">
        <v>29.098199999999999</v>
      </c>
      <c r="B103">
        <v>2.106802385628821E-3</v>
      </c>
      <c r="C103">
        <v>3.0192628722709499E-3</v>
      </c>
      <c r="D103">
        <v>19.478899999999999</v>
      </c>
      <c r="E103">
        <v>3.8608063905401311E-3</v>
      </c>
      <c r="F103">
        <v>3.8613640914286949E-3</v>
      </c>
      <c r="G103">
        <v>7.9358399999999998</v>
      </c>
      <c r="H103">
        <v>1.9905474770605552E-3</v>
      </c>
      <c r="I103">
        <v>1.8723171175394179E-3</v>
      </c>
    </row>
    <row r="104" spans="1:9" x14ac:dyDescent="0.25">
      <c r="A104">
        <v>29.5791</v>
      </c>
      <c r="B104">
        <v>2.000011825474201E-3</v>
      </c>
      <c r="C104">
        <v>2.93966227702302E-3</v>
      </c>
      <c r="D104">
        <v>19.959900000000001</v>
      </c>
      <c r="E104">
        <v>3.7447608589771301E-3</v>
      </c>
      <c r="F104">
        <v>3.759596900912471E-3</v>
      </c>
      <c r="G104">
        <v>8.4168000000000003</v>
      </c>
      <c r="H104">
        <v>1.9707295318887241E-3</v>
      </c>
      <c r="I104">
        <v>1.855401202630151E-3</v>
      </c>
    </row>
    <row r="105" spans="1:9" x14ac:dyDescent="0.25">
      <c r="A105">
        <v>30.060099999999998</v>
      </c>
      <c r="B105">
        <v>1.898580301611831E-3</v>
      </c>
      <c r="C105">
        <v>2.8647397385003592E-3</v>
      </c>
      <c r="D105">
        <v>20.440799999999999</v>
      </c>
      <c r="E105">
        <v>3.628420583541177E-3</v>
      </c>
      <c r="F105">
        <v>3.6578037369981741E-3</v>
      </c>
      <c r="G105">
        <v>8.8977599999999999</v>
      </c>
      <c r="H105">
        <v>1.9497245657560381E-3</v>
      </c>
      <c r="I105">
        <v>1.8374413789573191E-3</v>
      </c>
    </row>
    <row r="106" spans="1:9" x14ac:dyDescent="0.25">
      <c r="A106">
        <v>30.541</v>
      </c>
      <c r="B106">
        <v>1.802591604428967E-3</v>
      </c>
      <c r="C106">
        <v>2.7942593331971291E-3</v>
      </c>
      <c r="D106">
        <v>20.921800000000001</v>
      </c>
      <c r="E106">
        <v>3.511071043514862E-3</v>
      </c>
      <c r="F106">
        <v>3.555703768054687E-3</v>
      </c>
      <c r="G106">
        <v>9.3787299999999991</v>
      </c>
      <c r="H106">
        <v>1.9276717585111579E-3</v>
      </c>
      <c r="I106">
        <v>1.81850476587132E-3</v>
      </c>
    </row>
    <row r="107" spans="1:9" x14ac:dyDescent="0.25">
      <c r="A107">
        <v>31.021999999999998</v>
      </c>
      <c r="B107">
        <v>1.7112382033562189E-3</v>
      </c>
      <c r="C107">
        <v>2.7279037332493439E-3</v>
      </c>
      <c r="D107">
        <v>21.402799999999999</v>
      </c>
      <c r="E107">
        <v>3.3940765619635449E-3</v>
      </c>
      <c r="F107">
        <v>3.4540473478445392E-3</v>
      </c>
      <c r="G107">
        <v>9.8596900000000005</v>
      </c>
      <c r="H107">
        <v>1.9043253023484309E-3</v>
      </c>
      <c r="I107">
        <v>1.7984325939947819E-3</v>
      </c>
    </row>
    <row r="108" spans="1:9" x14ac:dyDescent="0.25">
      <c r="A108">
        <v>31.503</v>
      </c>
      <c r="B108">
        <v>1.6252296457766829E-3</v>
      </c>
      <c r="C108">
        <v>2.6655067732144389E-3</v>
      </c>
      <c r="D108">
        <v>21.883700000000001</v>
      </c>
      <c r="E108">
        <v>3.2772339089013791E-3</v>
      </c>
      <c r="F108">
        <v>3.3530068663591801E-3</v>
      </c>
      <c r="G108">
        <v>10.3407</v>
      </c>
      <c r="H108">
        <v>1.880274887650213E-3</v>
      </c>
      <c r="I108">
        <v>1.7776071825923989E-3</v>
      </c>
    </row>
    <row r="109" spans="1:9" x14ac:dyDescent="0.25">
      <c r="A109">
        <v>31.983899999999998</v>
      </c>
      <c r="B109">
        <v>1.543582643964751E-3</v>
      </c>
      <c r="C109">
        <v>2.6067972886825511E-3</v>
      </c>
      <c r="D109">
        <v>22.364699999999999</v>
      </c>
      <c r="E109">
        <v>3.1615356309702301E-3</v>
      </c>
      <c r="F109">
        <v>3.2531887713053952E-3</v>
      </c>
      <c r="G109">
        <v>10.8216</v>
      </c>
      <c r="H109">
        <v>1.855168635724301E-3</v>
      </c>
      <c r="I109">
        <v>1.7558640888324999E-3</v>
      </c>
    </row>
    <row r="110" spans="1:9" x14ac:dyDescent="0.25">
      <c r="A110">
        <v>32.4649</v>
      </c>
      <c r="B110">
        <v>1.4670241220564901E-3</v>
      </c>
      <c r="C110">
        <v>2.5516326092247851E-3</v>
      </c>
      <c r="D110">
        <v>22.845700000000001</v>
      </c>
      <c r="E110">
        <v>3.0473781276391331E-3</v>
      </c>
      <c r="F110">
        <v>3.1550271673822252E-3</v>
      </c>
      <c r="G110">
        <v>11.3026</v>
      </c>
      <c r="H110">
        <v>1.8289166365174441E-3</v>
      </c>
      <c r="I110">
        <v>1.7331062975961271E-3</v>
      </c>
    </row>
    <row r="111" spans="1:9" x14ac:dyDescent="0.25">
      <c r="A111">
        <v>32.945799999999998</v>
      </c>
      <c r="B111">
        <v>1.3934718853773531E-3</v>
      </c>
      <c r="C111">
        <v>2.4996210368267032E-3</v>
      </c>
      <c r="D111">
        <v>23.326599999999999</v>
      </c>
      <c r="E111">
        <v>2.93348101653339E-3</v>
      </c>
      <c r="F111">
        <v>3.0580511119110429E-3</v>
      </c>
      <c r="G111">
        <v>11.7835</v>
      </c>
      <c r="H111">
        <v>1.801659544645654E-3</v>
      </c>
      <c r="I111">
        <v>1.709411741083356E-3</v>
      </c>
    </row>
    <row r="112" spans="1:9" x14ac:dyDescent="0.25">
      <c r="A112">
        <v>33.4268</v>
      </c>
      <c r="B112">
        <v>1.323656495342462E-3</v>
      </c>
      <c r="C112">
        <v>2.450593638377698E-3</v>
      </c>
      <c r="D112">
        <v>23.807600000000001</v>
      </c>
      <c r="E112">
        <v>2.821354088930533E-3</v>
      </c>
      <c r="F112">
        <v>2.9628725968888492E-3</v>
      </c>
      <c r="G112">
        <v>12.2645</v>
      </c>
      <c r="H112">
        <v>1.773082839137269E-3</v>
      </c>
      <c r="I112">
        <v>1.6845820756233869E-3</v>
      </c>
    </row>
    <row r="113" spans="1:9" x14ac:dyDescent="0.25">
      <c r="A113">
        <v>33.907800000000002</v>
      </c>
      <c r="B113">
        <v>1.2587974907958489E-3</v>
      </c>
      <c r="C113">
        <v>2.4045048202051612E-3</v>
      </c>
      <c r="D113">
        <v>24.288499999999999</v>
      </c>
      <c r="E113">
        <v>2.7113054053549139E-3</v>
      </c>
      <c r="F113">
        <v>2.8698511174151228E-3</v>
      </c>
      <c r="G113">
        <v>12.7455</v>
      </c>
      <c r="H113">
        <v>1.743995379654901E-3</v>
      </c>
      <c r="I113">
        <v>1.659141308856834E-3</v>
      </c>
    </row>
    <row r="114" spans="1:9" x14ac:dyDescent="0.25">
      <c r="A114">
        <v>34.3887</v>
      </c>
      <c r="B114">
        <v>1.1968595443741449E-3</v>
      </c>
      <c r="C114">
        <v>2.3610457047675512E-3</v>
      </c>
      <c r="D114">
        <v>24.769500000000001</v>
      </c>
      <c r="E114">
        <v>2.603357643425713E-3</v>
      </c>
      <c r="F114">
        <v>2.7791501718322491E-3</v>
      </c>
      <c r="G114">
        <v>13.2264</v>
      </c>
      <c r="H114">
        <v>1.714091936072045E-3</v>
      </c>
      <c r="I114">
        <v>1.6329946088807681E-3</v>
      </c>
    </row>
    <row r="115" spans="1:9" x14ac:dyDescent="0.25">
      <c r="A115">
        <v>34.869700000000002</v>
      </c>
      <c r="B115">
        <v>1.1392364788703701E-3</v>
      </c>
      <c r="C115">
        <v>2.320174413136773E-3</v>
      </c>
      <c r="D115">
        <v>25.250499999999999</v>
      </c>
      <c r="E115">
        <v>2.4982862967025351E-3</v>
      </c>
      <c r="F115">
        <v>2.6911434984317199E-3</v>
      </c>
      <c r="G115">
        <v>13.7074</v>
      </c>
      <c r="H115">
        <v>1.683106994002136E-3</v>
      </c>
      <c r="I115">
        <v>1.605942528309198E-3</v>
      </c>
    </row>
    <row r="116" spans="1:9" x14ac:dyDescent="0.25">
      <c r="A116">
        <v>35.350700000000003</v>
      </c>
      <c r="B116">
        <v>1.0843279461017191E-3</v>
      </c>
      <c r="C116">
        <v>2.2816146290574272E-3</v>
      </c>
      <c r="D116">
        <v>25.731400000000001</v>
      </c>
      <c r="E116">
        <v>2.3947848022081311E-3</v>
      </c>
      <c r="F116">
        <v>2.6055134253216241E-3</v>
      </c>
      <c r="G116">
        <v>14.1883</v>
      </c>
      <c r="H116">
        <v>1.651502738361451E-3</v>
      </c>
      <c r="I116">
        <v>1.578261213062562E-3</v>
      </c>
    </row>
    <row r="117" spans="1:9" x14ac:dyDescent="0.25">
      <c r="A117">
        <v>35.831600000000002</v>
      </c>
      <c r="B117">
        <v>1.0319034841131331E-3</v>
      </c>
      <c r="C117">
        <v>2.2451790325916749E-3</v>
      </c>
      <c r="D117">
        <v>26.212399999999999</v>
      </c>
      <c r="E117">
        <v>2.2940357549930211E-3</v>
      </c>
      <c r="F117">
        <v>2.5225289112494578E-3</v>
      </c>
      <c r="G117">
        <v>14.6693</v>
      </c>
      <c r="H117">
        <v>1.619034123827948E-3</v>
      </c>
      <c r="I117">
        <v>1.5498536055368591E-3</v>
      </c>
    </row>
    <row r="118" spans="1:9" x14ac:dyDescent="0.25">
      <c r="A118">
        <v>36.312600000000003</v>
      </c>
      <c r="B118">
        <v>9.829625951641302E-4</v>
      </c>
      <c r="C118">
        <v>2.2108226057866642E-3</v>
      </c>
      <c r="D118">
        <v>26.693300000000001</v>
      </c>
      <c r="E118">
        <v>2.1964178265884132E-3</v>
      </c>
      <c r="F118">
        <v>2.442440923856187E-3</v>
      </c>
      <c r="G118">
        <v>15.1503</v>
      </c>
      <c r="H118">
        <v>1.5863261423080561E-3</v>
      </c>
      <c r="I118">
        <v>1.521125207787271E-3</v>
      </c>
    </row>
    <row r="119" spans="1:9" x14ac:dyDescent="0.25">
      <c r="A119">
        <v>36.793500000000002</v>
      </c>
      <c r="B119">
        <v>9.3552891691959508E-4</v>
      </c>
      <c r="C119">
        <v>2.178252131255129E-3</v>
      </c>
      <c r="D119">
        <v>27.174299999999999</v>
      </c>
      <c r="E119">
        <v>2.1014374621071159E-3</v>
      </c>
      <c r="F119">
        <v>2.3651863978370138E-3</v>
      </c>
      <c r="G119">
        <v>15.6312</v>
      </c>
      <c r="H119">
        <v>1.5531865841544249E-3</v>
      </c>
      <c r="I119">
        <v>1.492044957348636E-3</v>
      </c>
    </row>
    <row r="120" spans="1:9" x14ac:dyDescent="0.25">
      <c r="A120">
        <v>37.274500000000003</v>
      </c>
      <c r="B120">
        <v>8.9129882180934812E-4</v>
      </c>
      <c r="C120">
        <v>2.1474861597396478E-3</v>
      </c>
      <c r="D120">
        <v>27.6553</v>
      </c>
      <c r="E120">
        <v>2.0101342406246849E-3</v>
      </c>
      <c r="F120">
        <v>2.291050629830487E-3</v>
      </c>
      <c r="G120">
        <v>16.112200000000001</v>
      </c>
      <c r="H120">
        <v>1.519334234436338E-3</v>
      </c>
      <c r="I120">
        <v>1.4624248967378629E-3</v>
      </c>
    </row>
    <row r="121" spans="1:9" x14ac:dyDescent="0.25">
      <c r="A121">
        <v>37.755499999999998</v>
      </c>
      <c r="B121">
        <v>8.4864649425712025E-4</v>
      </c>
      <c r="C121">
        <v>2.1182828172606918E-3</v>
      </c>
      <c r="D121">
        <v>28.136199999999999</v>
      </c>
      <c r="E121">
        <v>1.920749479194649E-3</v>
      </c>
      <c r="F121">
        <v>2.2196445501803191E-3</v>
      </c>
      <c r="G121">
        <v>16.5932</v>
      </c>
      <c r="H121">
        <v>1.485375717430813E-3</v>
      </c>
      <c r="I121">
        <v>1.432627059714614E-3</v>
      </c>
    </row>
    <row r="122" spans="1:9" x14ac:dyDescent="0.25">
      <c r="A122">
        <v>38.236400000000003</v>
      </c>
      <c r="B122">
        <v>8.0760767696463269E-4</v>
      </c>
      <c r="C122">
        <v>2.0905165407272418E-3</v>
      </c>
      <c r="D122">
        <v>28.6172</v>
      </c>
      <c r="E122">
        <v>1.834228210450202E-3</v>
      </c>
      <c r="F122">
        <v>2.1510079983124201E-3</v>
      </c>
      <c r="G122">
        <v>17.074100000000001</v>
      </c>
      <c r="H122">
        <v>1.45115807302911E-3</v>
      </c>
      <c r="I122">
        <v>1.402642084590947E-3</v>
      </c>
    </row>
    <row r="123" spans="1:9" x14ac:dyDescent="0.25">
      <c r="A123">
        <v>38.717399999999998</v>
      </c>
      <c r="B123">
        <v>7.704098569452062E-4</v>
      </c>
      <c r="C123">
        <v>2.0643223552826101E-3</v>
      </c>
      <c r="D123">
        <v>29.098199999999999</v>
      </c>
      <c r="E123">
        <v>1.7515094468337189E-3</v>
      </c>
      <c r="F123">
        <v>2.085367061601028E-3</v>
      </c>
      <c r="G123">
        <v>17.555099999999999</v>
      </c>
      <c r="H123">
        <v>1.417041888283437E-3</v>
      </c>
      <c r="I123">
        <v>1.3727071077012491E-3</v>
      </c>
    </row>
    <row r="124" spans="1:9" x14ac:dyDescent="0.25">
      <c r="A124">
        <v>39.198300000000003</v>
      </c>
      <c r="B124">
        <v>7.3442075032407875E-4</v>
      </c>
      <c r="C124">
        <v>2.0394203068897399E-3</v>
      </c>
      <c r="D124">
        <v>29.5791</v>
      </c>
      <c r="E124">
        <v>1.6713759561858351E-3</v>
      </c>
      <c r="F124">
        <v>2.0225313359205602E-3</v>
      </c>
      <c r="G124">
        <v>18.036000000000001</v>
      </c>
      <c r="H124">
        <v>1.382990187695037E-3</v>
      </c>
      <c r="I124">
        <v>1.3428631003263619E-3</v>
      </c>
    </row>
    <row r="125" spans="1:9" x14ac:dyDescent="0.25">
      <c r="A125">
        <v>39.679299999999998</v>
      </c>
      <c r="B125">
        <v>6.9967600894073291E-4</v>
      </c>
      <c r="C125">
        <v>2.0156845273485058E-3</v>
      </c>
      <c r="D125">
        <v>30.060099999999998</v>
      </c>
      <c r="E125">
        <v>1.5948859387277809E-3</v>
      </c>
      <c r="F125">
        <v>1.962616695752492E-3</v>
      </c>
      <c r="G125">
        <v>18.516999999999999</v>
      </c>
      <c r="H125">
        <v>1.34871490339649E-3</v>
      </c>
      <c r="I125">
        <v>1.312948929985468E-3</v>
      </c>
    </row>
    <row r="126" spans="1:9" x14ac:dyDescent="0.25">
      <c r="A126">
        <v>40.160299999999999</v>
      </c>
      <c r="B126">
        <v>6.6668645676370281E-4</v>
      </c>
      <c r="C126">
        <v>1.9930811532993821E-3</v>
      </c>
      <c r="D126">
        <v>30.541</v>
      </c>
      <c r="E126">
        <v>1.52067642789829E-3</v>
      </c>
      <c r="F126">
        <v>1.905365615777109E-3</v>
      </c>
      <c r="G126">
        <v>18.998000000000001</v>
      </c>
      <c r="H126">
        <v>1.314681997700037E-3</v>
      </c>
      <c r="I126">
        <v>1.283208006421771E-3</v>
      </c>
    </row>
    <row r="127" spans="1:9" x14ac:dyDescent="0.25">
      <c r="A127">
        <v>40.641199999999998</v>
      </c>
      <c r="B127">
        <v>6.3511097842196848E-4</v>
      </c>
      <c r="C127">
        <v>1.9715187216834441E-3</v>
      </c>
      <c r="D127">
        <v>31.021999999999998</v>
      </c>
      <c r="E127">
        <v>1.449228830339518E-3</v>
      </c>
      <c r="F127">
        <v>1.850707144980483E-3</v>
      </c>
      <c r="G127">
        <v>19.478899999999999</v>
      </c>
      <c r="H127">
        <v>1.2807018873446079E-3</v>
      </c>
      <c r="I127">
        <v>1.2536047829366629E-3</v>
      </c>
    </row>
    <row r="128" spans="1:9" x14ac:dyDescent="0.25">
      <c r="A128">
        <v>41.122199999999999</v>
      </c>
      <c r="B128">
        <v>6.0560276336474566E-4</v>
      </c>
      <c r="C128">
        <v>1.9509985975865419E-3</v>
      </c>
      <c r="D128">
        <v>31.503</v>
      </c>
      <c r="E128">
        <v>1.3817456053461801E-3</v>
      </c>
      <c r="F128">
        <v>1.7987714827179819E-3</v>
      </c>
      <c r="G128">
        <v>19.959900000000001</v>
      </c>
      <c r="H128">
        <v>1.2469772859269789E-3</v>
      </c>
      <c r="I128">
        <v>1.224243444789201E-3</v>
      </c>
    </row>
    <row r="129" spans="1:9" x14ac:dyDescent="0.25">
      <c r="A129">
        <v>41.603200000000001</v>
      </c>
      <c r="B129">
        <v>5.7736488091542353E-4</v>
      </c>
      <c r="C129">
        <v>1.931413205795264E-3</v>
      </c>
      <c r="D129">
        <v>31.983899999999998</v>
      </c>
      <c r="E129">
        <v>1.3165782831869139E-3</v>
      </c>
      <c r="F129">
        <v>1.7493410298302359E-3</v>
      </c>
      <c r="G129">
        <v>20.440799999999999</v>
      </c>
      <c r="H129">
        <v>1.213532966643924E-3</v>
      </c>
      <c r="I129">
        <v>1.1951804028512321E-3</v>
      </c>
    </row>
    <row r="130" spans="1:9" x14ac:dyDescent="0.25">
      <c r="A130">
        <v>42.084099999999999</v>
      </c>
      <c r="B130">
        <v>5.5108324294833328E-4</v>
      </c>
      <c r="C130">
        <v>1.9127667591121019E-3</v>
      </c>
      <c r="D130">
        <v>32.4649</v>
      </c>
      <c r="E130">
        <v>1.2547151868631599E-3</v>
      </c>
      <c r="F130">
        <v>1.702410838777142E-3</v>
      </c>
      <c r="G130">
        <v>20.921800000000001</v>
      </c>
      <c r="H130">
        <v>1.179974487365549E-3</v>
      </c>
      <c r="I130">
        <v>1.166221123277088E-3</v>
      </c>
    </row>
    <row r="131" spans="1:9" x14ac:dyDescent="0.25">
      <c r="A131">
        <v>42.565100000000001</v>
      </c>
      <c r="B131">
        <v>5.25857898118493E-4</v>
      </c>
      <c r="C131">
        <v>1.8949434404259701E-3</v>
      </c>
      <c r="D131">
        <v>32.945799999999998</v>
      </c>
      <c r="E131">
        <v>1.1950754867046339E-3</v>
      </c>
      <c r="F131">
        <v>1.657778424427345E-3</v>
      </c>
      <c r="G131">
        <v>21.402799999999999</v>
      </c>
      <c r="H131">
        <v>1.1467503798482681E-3</v>
      </c>
      <c r="I131">
        <v>1.1375456005535689E-3</v>
      </c>
    </row>
    <row r="132" spans="1:9" x14ac:dyDescent="0.25">
      <c r="A132">
        <v>43.045999999999999</v>
      </c>
      <c r="B132">
        <v>5.0182796452032802E-4</v>
      </c>
      <c r="C132">
        <v>1.8778911894388069E-3</v>
      </c>
      <c r="D132">
        <v>33.4268</v>
      </c>
      <c r="E132">
        <v>1.1378052939029881E-3</v>
      </c>
      <c r="F132">
        <v>1.6153235134578421E-3</v>
      </c>
      <c r="G132">
        <v>21.883700000000001</v>
      </c>
      <c r="H132">
        <v>1.1137733508196389E-3</v>
      </c>
      <c r="I132">
        <v>1.109178949683833E-3</v>
      </c>
    </row>
    <row r="133" spans="1:9" x14ac:dyDescent="0.25">
      <c r="A133">
        <v>43.527000000000001</v>
      </c>
      <c r="B133">
        <v>4.7962105673584921E-4</v>
      </c>
      <c r="C133">
        <v>1.861634766490268E-3</v>
      </c>
      <c r="D133">
        <v>33.907800000000002</v>
      </c>
      <c r="E133">
        <v>1.084301850187147E-3</v>
      </c>
      <c r="F133">
        <v>1.575147753745293E-3</v>
      </c>
      <c r="G133">
        <v>22.364699999999999</v>
      </c>
      <c r="H133">
        <v>1.081158271907016E-3</v>
      </c>
      <c r="I133">
        <v>1.0811823445894609E-3</v>
      </c>
    </row>
    <row r="134" spans="1:9" x14ac:dyDescent="0.25">
      <c r="A134">
        <v>44.008000000000003</v>
      </c>
      <c r="B134">
        <v>4.5779376484573179E-4</v>
      </c>
      <c r="C134">
        <v>1.8460206126085009E-3</v>
      </c>
      <c r="D134">
        <v>34.3887</v>
      </c>
      <c r="E134">
        <v>1.0327744000671599E-3</v>
      </c>
      <c r="F134">
        <v>1.537007786751984E-3</v>
      </c>
      <c r="G134">
        <v>22.845700000000001</v>
      </c>
      <c r="H134">
        <v>1.0490485897775459E-3</v>
      </c>
      <c r="I134">
        <v>1.053657070202242E-3</v>
      </c>
    </row>
    <row r="135" spans="1:9" x14ac:dyDescent="0.25">
      <c r="A135">
        <v>44.488900000000001</v>
      </c>
      <c r="B135">
        <v>4.3740211726777642E-4</v>
      </c>
      <c r="C135">
        <v>1.831071823482756E-3</v>
      </c>
      <c r="D135">
        <v>34.869700000000002</v>
      </c>
      <c r="E135">
        <v>9.8390355647212571E-4</v>
      </c>
      <c r="F135">
        <v>1.5008564403710799E-3</v>
      </c>
      <c r="G135">
        <v>23.326599999999999</v>
      </c>
      <c r="H135">
        <v>1.0169400041391741E-3</v>
      </c>
      <c r="I135">
        <v>1.0264117576799939E-3</v>
      </c>
    </row>
    <row r="136" spans="1:9" x14ac:dyDescent="0.25">
      <c r="A136">
        <v>44.969900000000003</v>
      </c>
      <c r="B136">
        <v>4.1770609559594333E-4</v>
      </c>
      <c r="C136">
        <v>1.816707835870484E-3</v>
      </c>
      <c r="D136">
        <v>35.350700000000003</v>
      </c>
      <c r="E136">
        <v>9.3726517552661457E-4</v>
      </c>
      <c r="F136">
        <v>1.4665610527471019E-3</v>
      </c>
      <c r="G136">
        <v>23.807600000000001</v>
      </c>
      <c r="H136">
        <v>9.8529776258611122E-4</v>
      </c>
      <c r="I136">
        <v>9.9957915864647292E-4</v>
      </c>
    </row>
    <row r="137" spans="1:9" x14ac:dyDescent="0.25">
      <c r="A137">
        <v>45.450800000000001</v>
      </c>
      <c r="B137">
        <v>3.9841583010992009E-4</v>
      </c>
      <c r="C137">
        <v>1.802845235564065E-3</v>
      </c>
      <c r="D137">
        <v>35.831600000000002</v>
      </c>
      <c r="E137">
        <v>8.9249996639583222E-4</v>
      </c>
      <c r="F137">
        <v>1.4339920666504281E-3</v>
      </c>
      <c r="G137">
        <v>24.288499999999999</v>
      </c>
      <c r="H137">
        <v>9.5423984009227446E-4</v>
      </c>
      <c r="I137">
        <v>9.7326887971266611E-4</v>
      </c>
    </row>
    <row r="138" spans="1:9" x14ac:dyDescent="0.25">
      <c r="A138">
        <v>45.931800000000003</v>
      </c>
      <c r="B138">
        <v>3.8097227691840833E-4</v>
      </c>
      <c r="C138">
        <v>1.789581561179421E-3</v>
      </c>
      <c r="D138">
        <v>36.312600000000003</v>
      </c>
      <c r="E138">
        <v>8.5038189056941443E-4</v>
      </c>
      <c r="F138">
        <v>1.4031337671270589E-3</v>
      </c>
      <c r="G138">
        <v>24.769500000000001</v>
      </c>
      <c r="H138">
        <v>9.2361424184330234E-4</v>
      </c>
      <c r="I138">
        <v>9.4746954732733064E-4</v>
      </c>
    </row>
    <row r="139" spans="1:9" x14ac:dyDescent="0.25">
      <c r="A139">
        <v>46.412799999999997</v>
      </c>
      <c r="B139">
        <v>3.6402521604015801E-4</v>
      </c>
      <c r="C139">
        <v>1.776822791501624E-3</v>
      </c>
      <c r="D139">
        <v>36.793500000000002</v>
      </c>
      <c r="E139">
        <v>8.0967904378124946E-4</v>
      </c>
      <c r="F139">
        <v>1.373788045446325E-3</v>
      </c>
      <c r="G139">
        <v>25.250499999999999</v>
      </c>
      <c r="H139">
        <v>8.9367640203292273E-4</v>
      </c>
      <c r="I139">
        <v>9.2226600691504897E-4</v>
      </c>
    </row>
    <row r="140" spans="1:9" x14ac:dyDescent="0.25">
      <c r="A140">
        <v>46.893700000000003</v>
      </c>
      <c r="B140">
        <v>3.4800305465133418E-4</v>
      </c>
      <c r="C140">
        <v>1.7645525358460259E-3</v>
      </c>
      <c r="D140">
        <v>37.274500000000003</v>
      </c>
      <c r="E140">
        <v>7.7127214720473325E-4</v>
      </c>
      <c r="F140">
        <v>1.345942958577919E-3</v>
      </c>
      <c r="G140">
        <v>25.731400000000001</v>
      </c>
      <c r="H140">
        <v>8.640379347040338E-4</v>
      </c>
      <c r="I140">
        <v>8.9756441810430422E-4</v>
      </c>
    </row>
    <row r="141" spans="1:9" x14ac:dyDescent="0.25">
      <c r="A141">
        <v>47.374699999999997</v>
      </c>
      <c r="B141">
        <v>3.3277762311982638E-4</v>
      </c>
      <c r="C141">
        <v>1.752743433244473E-3</v>
      </c>
      <c r="D141">
        <v>37.755499999999998</v>
      </c>
      <c r="E141">
        <v>7.3440675685627779E-4</v>
      </c>
      <c r="F141">
        <v>1.3194657041786439E-3</v>
      </c>
      <c r="G141">
        <v>26.212399999999999</v>
      </c>
      <c r="H141">
        <v>8.3499593472650599E-4</v>
      </c>
      <c r="I141">
        <v>8.7342135349728807E-4</v>
      </c>
    </row>
    <row r="142" spans="1:9" x14ac:dyDescent="0.25">
      <c r="A142">
        <v>47.855699999999999</v>
      </c>
      <c r="B142">
        <v>3.1771022165689311E-4</v>
      </c>
      <c r="C142">
        <v>1.7413070860357489E-3</v>
      </c>
      <c r="D142">
        <v>38.236400000000003</v>
      </c>
      <c r="E142">
        <v>6.9890532864708122E-4</v>
      </c>
      <c r="F142">
        <v>1.294244847926026E-3</v>
      </c>
      <c r="G142">
        <v>26.693300000000001</v>
      </c>
      <c r="H142">
        <v>8.0670171456028806E-4</v>
      </c>
      <c r="I142">
        <v>8.4991608291466497E-4</v>
      </c>
    </row>
    <row r="143" spans="1:9" x14ac:dyDescent="0.25">
      <c r="A143">
        <v>48.336599999999997</v>
      </c>
      <c r="B143">
        <v>3.0394229020521318E-4</v>
      </c>
      <c r="C143">
        <v>1.7303047626376941E-3</v>
      </c>
      <c r="D143">
        <v>38.717399999999998</v>
      </c>
      <c r="E143">
        <v>6.6587138683574427E-4</v>
      </c>
      <c r="F143">
        <v>1.2703241502500561E-3</v>
      </c>
      <c r="G143">
        <v>27.174299999999999</v>
      </c>
      <c r="H143">
        <v>7.788799725330953E-4</v>
      </c>
      <c r="I143">
        <v>8.2700334180400696E-4</v>
      </c>
    </row>
    <row r="144" spans="1:9" x14ac:dyDescent="0.25">
      <c r="A144">
        <v>48.817599999999999</v>
      </c>
      <c r="B144">
        <v>2.9061850078366917E-4</v>
      </c>
      <c r="C144">
        <v>1.719679731659962E-3</v>
      </c>
      <c r="D144">
        <v>39.198300000000003</v>
      </c>
      <c r="E144">
        <v>6.3400367292599927E-4</v>
      </c>
      <c r="F144">
        <v>1.247533329960794E-3</v>
      </c>
      <c r="G144">
        <v>27.6553</v>
      </c>
      <c r="H144">
        <v>7.5181210944522949E-4</v>
      </c>
      <c r="I144">
        <v>8.0473388671961892E-4</v>
      </c>
    </row>
    <row r="145" spans="1:9" x14ac:dyDescent="0.25">
      <c r="A145">
        <v>49.298499999999997</v>
      </c>
      <c r="B145">
        <v>2.7787473537331102E-4</v>
      </c>
      <c r="C145">
        <v>1.709412035785199E-3</v>
      </c>
      <c r="D145">
        <v>39.679299999999998</v>
      </c>
      <c r="E145">
        <v>6.0392981410972615E-4</v>
      </c>
      <c r="F145">
        <v>1.225853833651504E-3</v>
      </c>
      <c r="G145">
        <v>28.136199999999999</v>
      </c>
      <c r="H145">
        <v>7.2514648078620401E-4</v>
      </c>
      <c r="I145">
        <v>7.8304260185021676E-4</v>
      </c>
    </row>
    <row r="146" spans="1:9" x14ac:dyDescent="0.25">
      <c r="A146">
        <v>49.779499999999999</v>
      </c>
      <c r="B146">
        <v>2.658567106442318E-4</v>
      </c>
      <c r="C146">
        <v>1.6994972798223471E-3</v>
      </c>
      <c r="D146">
        <v>40.160299999999999</v>
      </c>
      <c r="E146">
        <v>5.7506859262848077E-4</v>
      </c>
      <c r="F146">
        <v>1.205185552530863E-3</v>
      </c>
      <c r="G146">
        <v>28.6172</v>
      </c>
      <c r="H146">
        <v>6.9908174923145872E-4</v>
      </c>
      <c r="I146">
        <v>7.6194392704165899E-4</v>
      </c>
    </row>
    <row r="147" spans="1:9" x14ac:dyDescent="0.25">
      <c r="A147">
        <v>50.2605</v>
      </c>
      <c r="B147">
        <v>2.5410120677419809E-4</v>
      </c>
      <c r="C147">
        <v>1.6898841405673249E-3</v>
      </c>
      <c r="D147">
        <v>40.641199999999998</v>
      </c>
      <c r="E147">
        <v>5.4729769369962864E-4</v>
      </c>
      <c r="F147">
        <v>1.185444178384541E-3</v>
      </c>
      <c r="G147">
        <v>29.098199999999999</v>
      </c>
      <c r="H147">
        <v>6.7378072317973454E-4</v>
      </c>
      <c r="I147">
        <v>7.4148615748670268E-4</v>
      </c>
    </row>
    <row r="148" spans="1:9" x14ac:dyDescent="0.25">
      <c r="A148">
        <v>50.741399999999999</v>
      </c>
      <c r="B148">
        <v>2.434291719519723E-4</v>
      </c>
      <c r="C148">
        <v>1.680620194071191E-3</v>
      </c>
      <c r="D148">
        <v>41.122199999999999</v>
      </c>
      <c r="E148">
        <v>5.2165954496713983E-4</v>
      </c>
      <c r="F148">
        <v>1.16668469237659E-3</v>
      </c>
      <c r="G148">
        <v>29.5791</v>
      </c>
      <c r="H148">
        <v>6.4898919853466591E-4</v>
      </c>
      <c r="I148">
        <v>7.2163305477659814E-4</v>
      </c>
    </row>
    <row r="149" spans="1:9" x14ac:dyDescent="0.25">
      <c r="A149">
        <v>51.2224</v>
      </c>
      <c r="B149">
        <v>2.3312821237927669E-4</v>
      </c>
      <c r="C149">
        <v>1.671663451689784E-3</v>
      </c>
      <c r="D149">
        <v>41.603200000000001</v>
      </c>
      <c r="E149">
        <v>4.9688469963412652E-4</v>
      </c>
      <c r="F149">
        <v>1.1487597327767059E-3</v>
      </c>
      <c r="G149">
        <v>30.060099999999998</v>
      </c>
      <c r="H149">
        <v>6.2504067998472954E-4</v>
      </c>
      <c r="I149">
        <v>7.0244013196515682E-4</v>
      </c>
    </row>
    <row r="150" spans="1:9" x14ac:dyDescent="0.25">
      <c r="A150">
        <v>51.703299999999999</v>
      </c>
      <c r="B150">
        <v>2.2289264132349529E-4</v>
      </c>
      <c r="C150">
        <v>1.662957246779813E-3</v>
      </c>
      <c r="D150">
        <v>42.084099999999999</v>
      </c>
      <c r="E150">
        <v>4.7319431465891451E-4</v>
      </c>
      <c r="F150">
        <v>1.131624773038259E-3</v>
      </c>
      <c r="G150">
        <v>30.541</v>
      </c>
      <c r="H150">
        <v>6.0151881928201126E-4</v>
      </c>
      <c r="I150">
        <v>6.838387782237595E-4</v>
      </c>
    </row>
    <row r="151" spans="1:9" x14ac:dyDescent="0.25">
      <c r="A151">
        <v>52.1843</v>
      </c>
      <c r="B151">
        <v>2.13248173036787E-4</v>
      </c>
      <c r="C151">
        <v>1.6545093399936771E-3</v>
      </c>
      <c r="D151">
        <v>42.565100000000001</v>
      </c>
      <c r="E151">
        <v>4.5083199103753991E-4</v>
      </c>
      <c r="F151">
        <v>1.1152601060695491E-3</v>
      </c>
      <c r="G151">
        <v>31.021999999999998</v>
      </c>
      <c r="H151">
        <v>5.7859703755706925E-4</v>
      </c>
      <c r="I151">
        <v>6.6583038841825151E-4</v>
      </c>
    </row>
    <row r="152" spans="1:9" x14ac:dyDescent="0.25">
      <c r="A152">
        <v>52.665300000000002</v>
      </c>
      <c r="B152">
        <v>2.040344214922059E-4</v>
      </c>
      <c r="C152">
        <v>1.646309195176309E-3</v>
      </c>
      <c r="D152">
        <v>43.045999999999999</v>
      </c>
      <c r="E152">
        <v>4.2949027571461388E-4</v>
      </c>
      <c r="F152">
        <v>1.0996054461041821E-3</v>
      </c>
      <c r="G152">
        <v>31.503</v>
      </c>
      <c r="H152">
        <v>5.5650874443032841E-4</v>
      </c>
      <c r="I152">
        <v>6.4845499309574845E-4</v>
      </c>
    </row>
    <row r="153" spans="1:9" x14ac:dyDescent="0.25">
      <c r="A153">
        <v>53.1462</v>
      </c>
      <c r="B153">
        <v>1.95366570378564E-4</v>
      </c>
      <c r="C153">
        <v>1.6383600584913289E-3</v>
      </c>
      <c r="D153">
        <v>43.527000000000001</v>
      </c>
      <c r="E153">
        <v>4.095248881637598E-4</v>
      </c>
      <c r="F153">
        <v>1.084655581892064E-3</v>
      </c>
      <c r="G153">
        <v>31.983899999999998</v>
      </c>
      <c r="H153">
        <v>5.349881290708764E-4</v>
      </c>
      <c r="I153">
        <v>6.3168174707404112E-4</v>
      </c>
    </row>
    <row r="154" spans="1:9" x14ac:dyDescent="0.25">
      <c r="A154">
        <v>53.627200000000002</v>
      </c>
      <c r="B154">
        <v>1.8704882045567989E-4</v>
      </c>
      <c r="C154">
        <v>1.6306437998058791E-3</v>
      </c>
      <c r="D154">
        <v>44.008000000000003</v>
      </c>
      <c r="E154">
        <v>3.9025246258388629E-4</v>
      </c>
      <c r="F154">
        <v>1.0703248129131199E-3</v>
      </c>
      <c r="G154">
        <v>32.4649</v>
      </c>
      <c r="H154">
        <v>5.1442587002501318E-4</v>
      </c>
      <c r="I154">
        <v>6.1556242089538457E-4</v>
      </c>
    </row>
    <row r="155" spans="1:9" x14ac:dyDescent="0.25">
      <c r="A155">
        <v>54.108199999999997</v>
      </c>
      <c r="B155">
        <v>1.791807106592814E-4</v>
      </c>
      <c r="C155">
        <v>1.623159806298157E-3</v>
      </c>
      <c r="D155">
        <v>44.488900000000001</v>
      </c>
      <c r="E155">
        <v>3.721118630526363E-4</v>
      </c>
      <c r="F155">
        <v>1.056604585980085E-3</v>
      </c>
      <c r="G155">
        <v>32.945799999999998</v>
      </c>
      <c r="H155">
        <v>4.9418624581851265E-4</v>
      </c>
      <c r="I155">
        <v>6.0000505416576608E-4</v>
      </c>
    </row>
    <row r="156" spans="1:9" x14ac:dyDescent="0.25">
      <c r="A156">
        <v>54.589100000000002</v>
      </c>
      <c r="B156">
        <v>1.7187928323564959E-4</v>
      </c>
      <c r="C156">
        <v>1.6159158773761269E-3</v>
      </c>
      <c r="D156">
        <v>44.969900000000003</v>
      </c>
      <c r="E156">
        <v>3.5472784690829522E-4</v>
      </c>
      <c r="F156">
        <v>1.0434388587605081E-3</v>
      </c>
      <c r="G156">
        <v>33.4268</v>
      </c>
      <c r="H156">
        <v>4.7450347486248021E-4</v>
      </c>
      <c r="I156">
        <v>5.8500199613830772E-4</v>
      </c>
    </row>
    <row r="157" spans="1:9" x14ac:dyDescent="0.25">
      <c r="A157">
        <v>55.070099999999996</v>
      </c>
      <c r="B157">
        <v>1.646570793731642E-4</v>
      </c>
      <c r="C157">
        <v>1.6088726974474131E-3</v>
      </c>
      <c r="D157">
        <v>45.450800000000001</v>
      </c>
      <c r="E157">
        <v>3.3794485693364401E-4</v>
      </c>
      <c r="F157">
        <v>1.030771264553753E-3</v>
      </c>
      <c r="G157">
        <v>33.907800000000002</v>
      </c>
      <c r="H157">
        <v>4.5592110147390548E-4</v>
      </c>
      <c r="I157">
        <v>5.7062266072206193E-4</v>
      </c>
    </row>
    <row r="158" spans="1:9" x14ac:dyDescent="0.25">
      <c r="A158">
        <v>55.551000000000002</v>
      </c>
      <c r="B158">
        <v>1.579539738101531E-4</v>
      </c>
      <c r="C158">
        <v>1.6020420454484379E-3</v>
      </c>
      <c r="D158">
        <v>45.931800000000003</v>
      </c>
      <c r="E158">
        <v>3.225055644155893E-4</v>
      </c>
      <c r="F158">
        <v>1.0186473485727791E-3</v>
      </c>
      <c r="G158">
        <v>34.3887</v>
      </c>
      <c r="H158">
        <v>4.377755559603401E-4</v>
      </c>
      <c r="I158">
        <v>5.5679587413831144E-4</v>
      </c>
    </row>
    <row r="159" spans="1:9" x14ac:dyDescent="0.25">
      <c r="A159">
        <v>56.031999999999996</v>
      </c>
      <c r="B159">
        <v>1.515116120146238E-4</v>
      </c>
      <c r="C159">
        <v>1.595410752797823E-3</v>
      </c>
      <c r="D159">
        <v>46.412799999999997</v>
      </c>
      <c r="E159">
        <v>3.0762868958364312E-4</v>
      </c>
      <c r="F159">
        <v>1.006988373079182E-3</v>
      </c>
      <c r="G159">
        <v>34.869700000000002</v>
      </c>
      <c r="H159">
        <v>4.2030530782710061E-4</v>
      </c>
      <c r="I159">
        <v>5.4352100462193135E-4</v>
      </c>
    </row>
    <row r="160" spans="1:9" x14ac:dyDescent="0.25">
      <c r="A160">
        <v>56.512999999999998</v>
      </c>
      <c r="B160">
        <v>1.4510678153064179E-4</v>
      </c>
      <c r="C160">
        <v>1.5889387642726439E-3</v>
      </c>
      <c r="D160">
        <v>46.893700000000003</v>
      </c>
      <c r="E160">
        <v>2.9345075330550928E-4</v>
      </c>
      <c r="F160">
        <v>9.9578609310524749E-4</v>
      </c>
      <c r="G160">
        <v>35.350700000000003</v>
      </c>
      <c r="H160">
        <v>4.0333678996281252E-4</v>
      </c>
      <c r="I160">
        <v>5.307689541448761E-4</v>
      </c>
    </row>
    <row r="161" spans="1:9" x14ac:dyDescent="0.25">
      <c r="A161">
        <v>56.993899999999996</v>
      </c>
      <c r="B161">
        <v>1.3919664578169471E-4</v>
      </c>
      <c r="C161">
        <v>1.5826494093434281E-3</v>
      </c>
      <c r="D161">
        <v>47.374699999999997</v>
      </c>
      <c r="E161">
        <v>2.7985906544638722E-4</v>
      </c>
      <c r="F161">
        <v>9.8499112273696464E-4</v>
      </c>
      <c r="G161">
        <v>35.831600000000002</v>
      </c>
      <c r="H161">
        <v>3.8687560079657282E-4</v>
      </c>
      <c r="I161">
        <v>5.1848877595029772E-4</v>
      </c>
    </row>
    <row r="162" spans="1:9" x14ac:dyDescent="0.25">
      <c r="A162">
        <v>57.474899999999998</v>
      </c>
      <c r="B162">
        <v>1.3343919554663439E-4</v>
      </c>
      <c r="C162">
        <v>1.576533691665296E-3</v>
      </c>
      <c r="D162">
        <v>47.855699999999999</v>
      </c>
      <c r="E162">
        <v>2.6672392238942218E-4</v>
      </c>
      <c r="F162">
        <v>9.7455019577012496E-4</v>
      </c>
      <c r="G162">
        <v>36.312600000000003</v>
      </c>
      <c r="H162">
        <v>3.7125306693277978E-4</v>
      </c>
      <c r="I162">
        <v>5.0674411249819365E-4</v>
      </c>
    </row>
    <row r="163" spans="1:9" x14ac:dyDescent="0.25">
      <c r="A163">
        <v>57.955800000000004</v>
      </c>
      <c r="B163">
        <v>1.279864406900795E-4</v>
      </c>
      <c r="C163">
        <v>1.5705724883942509E-3</v>
      </c>
      <c r="D163">
        <v>48.336599999999997</v>
      </c>
      <c r="E163">
        <v>2.5466977333957712E-4</v>
      </c>
      <c r="F163">
        <v>9.6453283064596145E-4</v>
      </c>
      <c r="G163">
        <v>36.793500000000002</v>
      </c>
      <c r="H163">
        <v>3.5598498240852188E-4</v>
      </c>
      <c r="I163">
        <v>4.9545509380545224E-4</v>
      </c>
    </row>
    <row r="164" spans="1:9" x14ac:dyDescent="0.25">
      <c r="A164">
        <v>58.436799999999998</v>
      </c>
      <c r="B164">
        <v>1.2277824844671509E-4</v>
      </c>
      <c r="C164">
        <v>1.5647790160469069E-3</v>
      </c>
      <c r="D164">
        <v>48.817599999999999</v>
      </c>
      <c r="E164">
        <v>2.4306111336157719E-4</v>
      </c>
      <c r="F164">
        <v>9.5485963732235783E-4</v>
      </c>
      <c r="G164">
        <v>37.274500000000003</v>
      </c>
      <c r="H164">
        <v>3.4136640922959949E-4</v>
      </c>
      <c r="I164">
        <v>4.8462814887751619E-4</v>
      </c>
    </row>
    <row r="165" spans="1:9" x14ac:dyDescent="0.25">
      <c r="A165">
        <v>58.9178</v>
      </c>
      <c r="B165">
        <v>1.1741790350505141E-4</v>
      </c>
      <c r="C165">
        <v>1.559095966831541E-3</v>
      </c>
      <c r="D165">
        <v>49.298499999999997</v>
      </c>
      <c r="E165">
        <v>2.3193359453520991E-4</v>
      </c>
      <c r="F165">
        <v>9.4553212586659038E-4</v>
      </c>
      <c r="G165">
        <v>37.755499999999998</v>
      </c>
      <c r="H165">
        <v>3.2716811081966168E-4</v>
      </c>
      <c r="I165">
        <v>4.7422692059936623E-4</v>
      </c>
    </row>
    <row r="166" spans="1:9" x14ac:dyDescent="0.25">
      <c r="A166">
        <v>59.398699999999998</v>
      </c>
      <c r="B166">
        <v>1.1244224024500081E-4</v>
      </c>
      <c r="C166">
        <v>1.5535481778287761E-3</v>
      </c>
      <c r="D166">
        <v>49.779499999999999</v>
      </c>
      <c r="E166">
        <v>2.2130228017497709E-4</v>
      </c>
      <c r="F166">
        <v>9.365024300915111E-4</v>
      </c>
      <c r="G166">
        <v>38.236400000000003</v>
      </c>
      <c r="H166">
        <v>3.1333958404775248E-4</v>
      </c>
      <c r="I166">
        <v>4.6422248587908548E-4</v>
      </c>
    </row>
    <row r="167" spans="1:9" x14ac:dyDescent="0.25">
      <c r="A167">
        <v>59.8797</v>
      </c>
      <c r="B167">
        <v>1.0804995876718239E-4</v>
      </c>
      <c r="C167">
        <v>1.5481732777925319E-3</v>
      </c>
      <c r="D167">
        <v>50.2605</v>
      </c>
      <c r="E167">
        <v>2.1100510747193191E-4</v>
      </c>
      <c r="F167">
        <v>9.277665296923578E-4</v>
      </c>
      <c r="G167">
        <v>38.717399999999998</v>
      </c>
      <c r="H167">
        <v>3.003428101111297E-4</v>
      </c>
      <c r="I167">
        <v>4.5463478307962359E-4</v>
      </c>
    </row>
    <row r="168" spans="1:9" x14ac:dyDescent="0.25">
      <c r="A168">
        <v>60.360599999999998</v>
      </c>
      <c r="B168">
        <v>1.0380932009661451E-4</v>
      </c>
      <c r="C168">
        <v>1.5429422022166469E-3</v>
      </c>
      <c r="D168">
        <v>50.741399999999999</v>
      </c>
      <c r="E168">
        <v>2.0156985110174981E-4</v>
      </c>
      <c r="F168">
        <v>9.1934118097108215E-4</v>
      </c>
      <c r="G168">
        <v>39.198300000000003</v>
      </c>
      <c r="H168">
        <v>2.8768523838706018E-4</v>
      </c>
      <c r="I168">
        <v>4.4543999712376621E-4</v>
      </c>
    </row>
    <row r="169" spans="1:9" x14ac:dyDescent="0.25">
      <c r="A169">
        <v>60.8416</v>
      </c>
      <c r="B169">
        <v>9.9675456353864634E-5</v>
      </c>
      <c r="C169">
        <v>1.537858058682662E-3</v>
      </c>
      <c r="D169">
        <v>51.2224</v>
      </c>
      <c r="E169">
        <v>1.9258860496935889E-4</v>
      </c>
      <c r="F169">
        <v>9.1119211529416128E-4</v>
      </c>
      <c r="G169">
        <v>39.679299999999998</v>
      </c>
      <c r="H169">
        <v>2.7549360986050831E-4</v>
      </c>
      <c r="I169">
        <v>4.3661041000141599E-4</v>
      </c>
    </row>
    <row r="170" spans="1:9" x14ac:dyDescent="0.25">
      <c r="A170">
        <v>61.322600000000001</v>
      </c>
      <c r="B170">
        <v>9.5644286238131485E-5</v>
      </c>
      <c r="C170">
        <v>1.5328939568716501E-3</v>
      </c>
      <c r="D170">
        <v>51.703299999999999</v>
      </c>
      <c r="E170">
        <v>1.8397868836779959E-4</v>
      </c>
      <c r="F170">
        <v>9.0331991477863238E-4</v>
      </c>
      <c r="G170">
        <v>40.160299999999999</v>
      </c>
      <c r="H170">
        <v>2.6376622522424992E-4</v>
      </c>
      <c r="I170">
        <v>4.2813248920400208E-4</v>
      </c>
    </row>
    <row r="171" spans="1:9" x14ac:dyDescent="0.25">
      <c r="A171">
        <v>61.8035</v>
      </c>
      <c r="B171">
        <v>9.1818548311028696E-5</v>
      </c>
      <c r="C171">
        <v>1.5280576635737649E-3</v>
      </c>
      <c r="D171">
        <v>52.1843</v>
      </c>
      <c r="E171">
        <v>1.7574189434567031E-4</v>
      </c>
      <c r="F171">
        <v>8.9568264551577611E-4</v>
      </c>
      <c r="G171">
        <v>40.641199999999998</v>
      </c>
      <c r="H171">
        <v>2.5244925414151032E-4</v>
      </c>
      <c r="I171">
        <v>4.19986942339044E-4</v>
      </c>
    </row>
    <row r="172" spans="1:9" x14ac:dyDescent="0.25">
      <c r="A172">
        <v>62.284500000000001</v>
      </c>
      <c r="B172">
        <v>8.7981922701579378E-5</v>
      </c>
      <c r="C172">
        <v>1.5233380382856331E-3</v>
      </c>
      <c r="D172">
        <v>52.665300000000002</v>
      </c>
      <c r="E172">
        <v>1.6766628961601421E-4</v>
      </c>
      <c r="F172">
        <v>8.8826905862241304E-4</v>
      </c>
      <c r="G172">
        <v>41.122199999999999</v>
      </c>
      <c r="H172">
        <v>2.4181950324612481E-4</v>
      </c>
      <c r="I172">
        <v>4.1217783968717538E-4</v>
      </c>
    </row>
    <row r="173" spans="1:9" x14ac:dyDescent="0.25">
      <c r="A173">
        <v>62.765500000000003</v>
      </c>
      <c r="B173">
        <v>8.4339825464557148E-5</v>
      </c>
      <c r="C173">
        <v>1.518722258592776E-3</v>
      </c>
      <c r="D173">
        <v>53.1462</v>
      </c>
      <c r="E173">
        <v>1.6022778820251951E-4</v>
      </c>
      <c r="F173">
        <v>8.8107900265900095E-4</v>
      </c>
      <c r="G173">
        <v>41.603200000000001</v>
      </c>
      <c r="H173">
        <v>2.3147563838610079E-4</v>
      </c>
      <c r="I173">
        <v>4.0468569678959678E-4</v>
      </c>
    </row>
    <row r="174" spans="1:9" x14ac:dyDescent="0.25">
      <c r="A174">
        <v>63.246400000000001</v>
      </c>
      <c r="B174">
        <v>8.1103900542518309E-5</v>
      </c>
      <c r="C174">
        <v>1.514236620373854E-3</v>
      </c>
      <c r="D174">
        <v>53.627200000000002</v>
      </c>
      <c r="E174">
        <v>1.5317867685973741E-4</v>
      </c>
      <c r="F174">
        <v>8.7412518374849061E-4</v>
      </c>
      <c r="G174">
        <v>42.084099999999999</v>
      </c>
      <c r="H174">
        <v>2.2149200700273739E-4</v>
      </c>
      <c r="I174">
        <v>3.9748139973967022E-4</v>
      </c>
    </row>
    <row r="175" spans="1:9" x14ac:dyDescent="0.25">
      <c r="A175">
        <v>63.727400000000003</v>
      </c>
      <c r="B175">
        <v>7.7713999027424662E-5</v>
      </c>
      <c r="C175">
        <v>1.509858808942091E-3</v>
      </c>
      <c r="D175">
        <v>54.108199999999997</v>
      </c>
      <c r="E175">
        <v>1.463250488353367E-4</v>
      </c>
      <c r="F175">
        <v>8.6736924323946123E-4</v>
      </c>
      <c r="G175">
        <v>42.565100000000001</v>
      </c>
      <c r="H175">
        <v>2.1200735615015259E-4</v>
      </c>
      <c r="I175">
        <v>3.9056580266312791E-4</v>
      </c>
    </row>
    <row r="176" spans="1:9" x14ac:dyDescent="0.25">
      <c r="A176">
        <v>64.208299999999994</v>
      </c>
      <c r="B176">
        <v>7.4430579632754463E-5</v>
      </c>
      <c r="C176">
        <v>1.5055720161878271E-3</v>
      </c>
      <c r="D176">
        <v>54.589100000000002</v>
      </c>
      <c r="E176">
        <v>1.3987788868931929E-4</v>
      </c>
      <c r="F176">
        <v>8.6080329714101551E-4</v>
      </c>
      <c r="G176">
        <v>43.045999999999999</v>
      </c>
      <c r="H176">
        <v>2.0289434575814641E-4</v>
      </c>
      <c r="I176">
        <v>3.8392051129702219E-4</v>
      </c>
    </row>
    <row r="177" spans="1:9" x14ac:dyDescent="0.25">
      <c r="A177">
        <v>64.689300000000003</v>
      </c>
      <c r="B177">
        <v>7.1521672069219322E-5</v>
      </c>
      <c r="C177">
        <v>1.5014075850919579E-3</v>
      </c>
      <c r="D177">
        <v>55.070099999999996</v>
      </c>
      <c r="E177">
        <v>1.3372895923133339E-4</v>
      </c>
      <c r="F177">
        <v>8.5443765053751003E-4</v>
      </c>
      <c r="G177">
        <v>43.527000000000001</v>
      </c>
      <c r="H177">
        <v>1.9426181597176001E-4</v>
      </c>
      <c r="I177">
        <v>3.7754312329556499E-4</v>
      </c>
    </row>
    <row r="178" spans="1:9" x14ac:dyDescent="0.25">
      <c r="A178">
        <v>65.170299999999997</v>
      </c>
      <c r="B178">
        <v>6.8641659856575476E-5</v>
      </c>
      <c r="C178">
        <v>1.4973411939765749E-3</v>
      </c>
      <c r="D178">
        <v>55.551000000000002</v>
      </c>
      <c r="E178">
        <v>1.279889950659015E-4</v>
      </c>
      <c r="F178">
        <v>8.4825610862856212E-4</v>
      </c>
      <c r="G178">
        <v>44.008000000000003</v>
      </c>
      <c r="H178">
        <v>1.858988025330057E-4</v>
      </c>
      <c r="I178">
        <v>3.7139821222346162E-4</v>
      </c>
    </row>
    <row r="179" spans="1:9" x14ac:dyDescent="0.25">
      <c r="A179">
        <v>65.651200000000003</v>
      </c>
      <c r="B179">
        <v>6.5802583481845283E-5</v>
      </c>
      <c r="C179">
        <v>1.4933714092563641E-3</v>
      </c>
      <c r="D179">
        <v>56.031999999999996</v>
      </c>
      <c r="E179">
        <v>1.2252349508002039E-4</v>
      </c>
      <c r="F179">
        <v>8.4226737857726714E-4</v>
      </c>
      <c r="G179">
        <v>44.488900000000001</v>
      </c>
      <c r="H179">
        <v>1.7790694676369761E-4</v>
      </c>
      <c r="I179">
        <v>3.654967086950294E-4</v>
      </c>
    </row>
    <row r="180" spans="1:9" x14ac:dyDescent="0.25">
      <c r="A180">
        <v>66.132199999999997</v>
      </c>
      <c r="B180">
        <v>6.3086639353826499E-5</v>
      </c>
      <c r="C180">
        <v>1.489503314854153E-3</v>
      </c>
      <c r="D180">
        <v>56.512999999999998</v>
      </c>
      <c r="E180">
        <v>1.1712923106292071E-4</v>
      </c>
      <c r="F180">
        <v>8.3642491948100468E-4</v>
      </c>
      <c r="G180">
        <v>44.969900000000003</v>
      </c>
      <c r="H180">
        <v>1.702254532622571E-4</v>
      </c>
      <c r="I180">
        <v>3.5981438998341738E-4</v>
      </c>
    </row>
    <row r="181" spans="1:9" x14ac:dyDescent="0.25">
      <c r="A181">
        <v>66.613200000000006</v>
      </c>
      <c r="B181">
        <v>6.0587099562963601E-5</v>
      </c>
      <c r="C181">
        <v>1.485731218256518E-3</v>
      </c>
      <c r="D181">
        <v>56.993899999999996</v>
      </c>
      <c r="E181">
        <v>1.1204553634595931E-4</v>
      </c>
      <c r="F181">
        <v>8.3074892352352639E-4</v>
      </c>
      <c r="G181">
        <v>45.450800000000001</v>
      </c>
      <c r="H181">
        <v>1.628239063285078E-4</v>
      </c>
      <c r="I181">
        <v>3.5433741650195931E-4</v>
      </c>
    </row>
    <row r="182" spans="1:9" x14ac:dyDescent="0.25">
      <c r="A182">
        <v>67.094099999999997</v>
      </c>
      <c r="B182">
        <v>5.8259364433838127E-5</v>
      </c>
      <c r="C182">
        <v>1.482063543549807E-3</v>
      </c>
      <c r="D182">
        <v>57.474899999999998</v>
      </c>
      <c r="E182">
        <v>1.073054893416134E-4</v>
      </c>
      <c r="F182">
        <v>8.2523466286002142E-4</v>
      </c>
      <c r="G182">
        <v>45.931800000000003</v>
      </c>
      <c r="H182">
        <v>1.5586291702983981E-4</v>
      </c>
      <c r="I182">
        <v>3.4907039404272108E-4</v>
      </c>
    </row>
    <row r="183" spans="1:9" x14ac:dyDescent="0.25">
      <c r="A183">
        <v>67.575100000000006</v>
      </c>
      <c r="B183">
        <v>5.5935810371443478E-5</v>
      </c>
      <c r="C183">
        <v>1.4784955940375199E-3</v>
      </c>
      <c r="D183">
        <v>57.955800000000004</v>
      </c>
      <c r="E183">
        <v>1.026411624963733E-4</v>
      </c>
      <c r="F183">
        <v>8.1985216057657594E-4</v>
      </c>
      <c r="G183">
        <v>46.412799999999997</v>
      </c>
      <c r="H183">
        <v>1.491182858284169E-4</v>
      </c>
      <c r="I183">
        <v>3.4398433575197649E-4</v>
      </c>
    </row>
    <row r="184" spans="1:9" x14ac:dyDescent="0.25">
      <c r="A184">
        <v>68.055999999999997</v>
      </c>
      <c r="B184">
        <v>5.384100411249599E-5</v>
      </c>
      <c r="C184">
        <v>1.4750239194217809E-3</v>
      </c>
      <c r="D184">
        <v>58.436799999999998</v>
      </c>
      <c r="E184">
        <v>9.8149867895171581E-5</v>
      </c>
      <c r="F184">
        <v>8.1461024207033818E-4</v>
      </c>
      <c r="G184">
        <v>46.893700000000003</v>
      </c>
      <c r="H184">
        <v>1.4263018306410501E-4</v>
      </c>
      <c r="I184">
        <v>3.3908356661582658E-4</v>
      </c>
    </row>
    <row r="185" spans="1:9" x14ac:dyDescent="0.25">
      <c r="A185">
        <v>68.537000000000006</v>
      </c>
      <c r="B185">
        <v>5.1796716677262779E-5</v>
      </c>
      <c r="C185">
        <v>1.4716531527019989E-3</v>
      </c>
      <c r="D185">
        <v>58.9178</v>
      </c>
      <c r="E185">
        <v>9.3965858750076392E-5</v>
      </c>
      <c r="F185">
        <v>8.0949932075927665E-4</v>
      </c>
      <c r="G185">
        <v>47.374699999999997</v>
      </c>
      <c r="H185">
        <v>1.3643746913221739E-4</v>
      </c>
      <c r="I185">
        <v>3.3435429181083182E-4</v>
      </c>
    </row>
    <row r="186" spans="1:9" x14ac:dyDescent="0.25">
      <c r="A186">
        <v>69.018000000000001</v>
      </c>
      <c r="B186">
        <v>4.9794426805817303E-5</v>
      </c>
      <c r="C186">
        <v>1.4683672184960981E-3</v>
      </c>
      <c r="D186">
        <v>59.398699999999998</v>
      </c>
      <c r="E186">
        <v>8.9987729006403615E-5</v>
      </c>
      <c r="F186">
        <v>8.0453109906375279E-4</v>
      </c>
      <c r="G186">
        <v>47.855699999999999</v>
      </c>
      <c r="H186">
        <v>1.3049884670761539E-4</v>
      </c>
      <c r="I186">
        <v>3.2978741642610628E-4</v>
      </c>
    </row>
    <row r="187" spans="1:9" x14ac:dyDescent="0.25">
      <c r="A187">
        <v>69.498900000000006</v>
      </c>
      <c r="B187">
        <v>4.797429762010634E-5</v>
      </c>
      <c r="C187">
        <v>1.4651763170692069E-3</v>
      </c>
      <c r="D187">
        <v>59.8797</v>
      </c>
      <c r="E187">
        <v>8.6086048227616672E-5</v>
      </c>
      <c r="F187">
        <v>7.9968176909269773E-4</v>
      </c>
      <c r="G187">
        <v>48.336599999999997</v>
      </c>
      <c r="H187">
        <v>1.248577941392028E-4</v>
      </c>
      <c r="I187">
        <v>3.2537955537039018E-4</v>
      </c>
    </row>
    <row r="188" spans="1:9" x14ac:dyDescent="0.25">
      <c r="A188">
        <v>69.979900000000001</v>
      </c>
      <c r="B188">
        <v>4.6072366747897299E-5</v>
      </c>
      <c r="C188">
        <v>1.462071309808892E-3</v>
      </c>
      <c r="D188">
        <v>60.360599999999998</v>
      </c>
      <c r="E188">
        <v>8.241388080854875E-5</v>
      </c>
      <c r="F188">
        <v>7.9494663904899866E-4</v>
      </c>
      <c r="G188">
        <v>48.817599999999999</v>
      </c>
      <c r="H188">
        <v>1.1938958163061991E-4</v>
      </c>
      <c r="I188">
        <v>3.2111548354120991E-4</v>
      </c>
    </row>
    <row r="189" spans="1:9" x14ac:dyDescent="0.25">
      <c r="A189">
        <v>70.460800000000006</v>
      </c>
      <c r="B189">
        <v>4.4218192085573937E-5</v>
      </c>
      <c r="C189">
        <v>1.4590396136962621E-3</v>
      </c>
      <c r="D189">
        <v>60.8416</v>
      </c>
      <c r="E189">
        <v>7.8977428303908195E-5</v>
      </c>
      <c r="F189">
        <v>7.9034304792220504E-4</v>
      </c>
      <c r="G189">
        <v>49.298499999999997</v>
      </c>
      <c r="H189">
        <v>1.142027006092759E-4</v>
      </c>
      <c r="I189">
        <v>3.1698811299255063E-4</v>
      </c>
    </row>
    <row r="190" spans="1:9" x14ac:dyDescent="0.25">
      <c r="A190">
        <v>70.941800000000001</v>
      </c>
      <c r="B190">
        <v>4.2581637942295728E-5</v>
      </c>
      <c r="C190">
        <v>1.4560990328401999E-3</v>
      </c>
      <c r="D190">
        <v>61.322600000000001</v>
      </c>
      <c r="E190">
        <v>7.5666396924267993E-5</v>
      </c>
      <c r="F190">
        <v>7.8584866160011054E-4</v>
      </c>
      <c r="G190">
        <v>49.779499999999999</v>
      </c>
      <c r="H190">
        <v>1.092229508814424E-4</v>
      </c>
      <c r="I190">
        <v>3.1300119089666212E-4</v>
      </c>
    </row>
    <row r="191" spans="1:9" x14ac:dyDescent="0.25">
      <c r="A191">
        <v>71.422799999999995</v>
      </c>
      <c r="B191">
        <v>4.0976956262401148E-5</v>
      </c>
      <c r="C191">
        <v>1.453235400649795E-3</v>
      </c>
      <c r="D191">
        <v>61.8035</v>
      </c>
      <c r="E191">
        <v>7.2515567243630383E-5</v>
      </c>
      <c r="F191">
        <v>7.8147447472731138E-4</v>
      </c>
      <c r="G191">
        <v>50.2605</v>
      </c>
      <c r="H191">
        <v>1.0439976277460611E-4</v>
      </c>
      <c r="I191">
        <v>3.0913637236926428E-4</v>
      </c>
    </row>
    <row r="192" spans="1:9" x14ac:dyDescent="0.25">
      <c r="A192">
        <v>71.903700000000001</v>
      </c>
      <c r="B192">
        <v>3.9322032806844617E-5</v>
      </c>
      <c r="C192">
        <v>1.4504442409031891E-3</v>
      </c>
      <c r="D192">
        <v>62.284500000000001</v>
      </c>
      <c r="E192">
        <v>6.9433180590401937E-5</v>
      </c>
      <c r="F192">
        <v>7.7719593295872747E-4</v>
      </c>
      <c r="G192">
        <v>50.741399999999999</v>
      </c>
      <c r="H192">
        <v>9.9923447798231911E-5</v>
      </c>
      <c r="I192">
        <v>3.0540214480908039E-4</v>
      </c>
    </row>
    <row r="193" spans="1:9" x14ac:dyDescent="0.25">
      <c r="A193">
        <v>72.384699999999995</v>
      </c>
      <c r="B193">
        <v>3.7770002629086313E-5</v>
      </c>
      <c r="C193">
        <v>1.447731384842168E-3</v>
      </c>
      <c r="D193">
        <v>62.765500000000003</v>
      </c>
      <c r="E193">
        <v>6.6545434278088446E-5</v>
      </c>
      <c r="F193">
        <v>7.7302931732224579E-4</v>
      </c>
      <c r="G193">
        <v>51.2224</v>
      </c>
      <c r="H193">
        <v>9.5621962410608101E-5</v>
      </c>
      <c r="I193">
        <v>3.0178812517914682E-4</v>
      </c>
    </row>
    <row r="194" spans="1:9" x14ac:dyDescent="0.25">
      <c r="A194">
        <v>72.865600000000001</v>
      </c>
      <c r="B194">
        <v>3.6383558127108698E-5</v>
      </c>
      <c r="C194">
        <v>1.44509340081766E-3</v>
      </c>
      <c r="D194">
        <v>63.246400000000001</v>
      </c>
      <c r="E194">
        <v>6.3833565648302568E-5</v>
      </c>
      <c r="F194">
        <v>7.6896865272545005E-4</v>
      </c>
      <c r="G194">
        <v>51.703299999999999</v>
      </c>
      <c r="H194">
        <v>9.1450995688592191E-5</v>
      </c>
      <c r="I194">
        <v>2.982776200802492E-4</v>
      </c>
    </row>
    <row r="195" spans="1:9" x14ac:dyDescent="0.25">
      <c r="A195">
        <v>73.346599999999995</v>
      </c>
      <c r="B195">
        <v>3.491602220495872E-5</v>
      </c>
      <c r="C195">
        <v>1.442523938418239E-3</v>
      </c>
      <c r="D195">
        <v>63.727400000000003</v>
      </c>
      <c r="E195">
        <v>6.1108899917693463E-5</v>
      </c>
      <c r="F195">
        <v>7.6499163001870964E-4</v>
      </c>
      <c r="G195">
        <v>52.1843</v>
      </c>
      <c r="H195">
        <v>8.7472404906232951E-5</v>
      </c>
      <c r="I195">
        <v>2.9487811654944261E-4</v>
      </c>
    </row>
    <row r="196" spans="1:9" x14ac:dyDescent="0.25">
      <c r="A196">
        <v>73.827600000000004</v>
      </c>
      <c r="B196">
        <v>3.3485150971992641E-5</v>
      </c>
      <c r="C196">
        <v>1.4400250131340899E-3</v>
      </c>
      <c r="D196">
        <v>64.208299999999994</v>
      </c>
      <c r="E196">
        <v>5.8506077300041258E-5</v>
      </c>
      <c r="F196">
        <v>7.6110939115072882E-4</v>
      </c>
      <c r="G196">
        <v>52.665300000000002</v>
      </c>
      <c r="H196">
        <v>8.3693934938651603E-5</v>
      </c>
      <c r="I196">
        <v>2.9158158118675569E-4</v>
      </c>
    </row>
    <row r="197" spans="1:9" x14ac:dyDescent="0.25">
      <c r="A197">
        <v>74.308499999999995</v>
      </c>
      <c r="B197">
        <v>3.2219434413387469E-5</v>
      </c>
      <c r="C197">
        <v>1.437594553973834E-3</v>
      </c>
      <c r="D197">
        <v>64.689300000000003</v>
      </c>
      <c r="E197">
        <v>5.6078462031379018E-5</v>
      </c>
      <c r="F197">
        <v>7.573137351554643E-4</v>
      </c>
      <c r="G197">
        <v>53.1462</v>
      </c>
      <c r="H197">
        <v>8.0114101734966154E-5</v>
      </c>
      <c r="I197">
        <v>2.8838594930629812E-4</v>
      </c>
    </row>
    <row r="198" spans="1:9" x14ac:dyDescent="0.25">
      <c r="A198">
        <v>74.789500000000004</v>
      </c>
      <c r="B198">
        <v>3.1014263491236539E-5</v>
      </c>
      <c r="C198">
        <v>1.435238724698705E-3</v>
      </c>
      <c r="D198">
        <v>65.170299999999997</v>
      </c>
      <c r="E198">
        <v>5.3759873883921713E-5</v>
      </c>
      <c r="F198">
        <v>7.5361398486508747E-4</v>
      </c>
      <c r="G198">
        <v>53.627200000000002</v>
      </c>
      <c r="H198">
        <v>7.6664892458001418E-5</v>
      </c>
      <c r="I198">
        <v>2.8528351309528588E-4</v>
      </c>
    </row>
    <row r="199" spans="1:9" x14ac:dyDescent="0.25">
      <c r="A199">
        <v>75.270499999999998</v>
      </c>
      <c r="B199">
        <v>2.989200295253847E-5</v>
      </c>
      <c r="C199">
        <v>1.4329503442070621E-3</v>
      </c>
      <c r="D199">
        <v>65.651200000000003</v>
      </c>
      <c r="E199">
        <v>5.1560058213072012E-5</v>
      </c>
      <c r="F199">
        <v>7.499976597748402E-4</v>
      </c>
      <c r="G199">
        <v>54.108199999999997</v>
      </c>
      <c r="H199">
        <v>7.3350066454995472E-5</v>
      </c>
      <c r="I199">
        <v>2.8226867179232063E-4</v>
      </c>
    </row>
    <row r="200" spans="1:9" x14ac:dyDescent="0.25">
      <c r="A200">
        <v>75.751400000000004</v>
      </c>
      <c r="B200">
        <v>2.8772387181371842E-5</v>
      </c>
      <c r="C200">
        <v>1.4307287126456079E-3</v>
      </c>
      <c r="D200">
        <v>66.132199999999997</v>
      </c>
      <c r="E200">
        <v>4.9425088659572029E-5</v>
      </c>
      <c r="F200">
        <v>7.4647052987544479E-4</v>
      </c>
      <c r="G200">
        <v>54.589100000000002</v>
      </c>
      <c r="H200">
        <v>7.0201173477167108E-5</v>
      </c>
      <c r="I200">
        <v>2.7933543158727549E-4</v>
      </c>
    </row>
    <row r="201" spans="1:9" x14ac:dyDescent="0.25">
      <c r="A201">
        <v>76.232399999999998</v>
      </c>
      <c r="B201">
        <v>2.7667383026792911E-5</v>
      </c>
      <c r="C201">
        <v>1.4285740025106199E-3</v>
      </c>
      <c r="D201">
        <v>66.613200000000006</v>
      </c>
      <c r="E201">
        <v>4.7407401984397512E-5</v>
      </c>
      <c r="F201">
        <v>7.4302699830111065E-4</v>
      </c>
      <c r="G201">
        <v>55.070099999999996</v>
      </c>
      <c r="H201">
        <v>6.7219098268508275E-5</v>
      </c>
      <c r="I201">
        <v>2.7649143811154711E-4</v>
      </c>
    </row>
    <row r="202" spans="1:9" x14ac:dyDescent="0.25">
      <c r="A202">
        <v>76.713300000000004</v>
      </c>
      <c r="B202">
        <v>2.6626161979647881E-5</v>
      </c>
      <c r="C202">
        <v>1.4264793476603799E-3</v>
      </c>
      <c r="D202">
        <v>67.094099999999997</v>
      </c>
      <c r="E202">
        <v>4.5504748506895412E-5</v>
      </c>
      <c r="F202">
        <v>7.3966216375694364E-4</v>
      </c>
      <c r="G202">
        <v>55.551000000000002</v>
      </c>
      <c r="H202">
        <v>6.4352592407157885E-5</v>
      </c>
      <c r="I202">
        <v>2.7372631621055179E-4</v>
      </c>
    </row>
    <row r="203" spans="1:9" x14ac:dyDescent="0.25">
      <c r="A203">
        <v>77.194299999999998</v>
      </c>
      <c r="B203">
        <v>2.5606005117560491E-5</v>
      </c>
      <c r="C203">
        <v>1.424445614858601E-3</v>
      </c>
      <c r="D203">
        <v>67.575100000000006</v>
      </c>
      <c r="E203">
        <v>4.3672886203470787E-5</v>
      </c>
      <c r="F203">
        <v>7.3638289194427609E-4</v>
      </c>
      <c r="G203">
        <v>56.031999999999996</v>
      </c>
      <c r="H203">
        <v>6.1597662042637034E-5</v>
      </c>
      <c r="I203">
        <v>2.7103543506436288E-4</v>
      </c>
    </row>
    <row r="204" spans="1:9" x14ac:dyDescent="0.25">
      <c r="A204">
        <v>77.675299999999993</v>
      </c>
      <c r="B204">
        <v>2.4736788055656022E-5</v>
      </c>
      <c r="C204">
        <v>1.422480273256665E-3</v>
      </c>
      <c r="D204">
        <v>68.055999999999997</v>
      </c>
      <c r="E204">
        <v>4.1953089159661197E-5</v>
      </c>
      <c r="F204">
        <v>7.3317968731252399E-4</v>
      </c>
      <c r="G204">
        <v>56.512999999999998</v>
      </c>
      <c r="H204">
        <v>5.9008608373156101E-5</v>
      </c>
      <c r="I204">
        <v>2.6841974684446539E-4</v>
      </c>
    </row>
    <row r="205" spans="1:9" x14ac:dyDescent="0.25">
      <c r="A205">
        <v>78.156199999999998</v>
      </c>
      <c r="B205">
        <v>2.3816115743062111E-5</v>
      </c>
      <c r="C205">
        <v>1.420570364773697E-3</v>
      </c>
      <c r="D205">
        <v>68.537000000000006</v>
      </c>
      <c r="E205">
        <v>4.0272094542245489E-5</v>
      </c>
      <c r="F205">
        <v>7.3005684769125614E-4</v>
      </c>
      <c r="G205">
        <v>56.993899999999996</v>
      </c>
      <c r="H205">
        <v>5.6509084253107282E-5</v>
      </c>
      <c r="I205">
        <v>2.6586974197893132E-4</v>
      </c>
    </row>
    <row r="206" spans="1:9" x14ac:dyDescent="0.25">
      <c r="A206">
        <v>78.637200000000007</v>
      </c>
      <c r="B206">
        <v>2.2821523877483241E-5</v>
      </c>
      <c r="C206">
        <v>1.4187152549974861E-3</v>
      </c>
      <c r="D206">
        <v>69.018000000000001</v>
      </c>
      <c r="E206">
        <v>3.8654356570865498E-5</v>
      </c>
      <c r="F206">
        <v>7.2700202519986208E-4</v>
      </c>
      <c r="G206">
        <v>57.474899999999998</v>
      </c>
      <c r="H206">
        <v>5.4064319643675158E-5</v>
      </c>
      <c r="I206">
        <v>2.6338583353836402E-4</v>
      </c>
    </row>
    <row r="207" spans="1:9" x14ac:dyDescent="0.25">
      <c r="A207">
        <v>79.118099999999998</v>
      </c>
      <c r="B207">
        <v>2.1993633173955911E-5</v>
      </c>
      <c r="C207">
        <v>1.416915222854037E-3</v>
      </c>
      <c r="D207">
        <v>69.498900000000006</v>
      </c>
      <c r="E207">
        <v>3.7090730216783598E-5</v>
      </c>
      <c r="F207">
        <v>7.240217421918525E-4</v>
      </c>
      <c r="G207">
        <v>57.955800000000004</v>
      </c>
      <c r="H207">
        <v>5.1772621733719878E-5</v>
      </c>
      <c r="I207">
        <v>2.6096614383971359E-4</v>
      </c>
    </row>
    <row r="208" spans="1:9" x14ac:dyDescent="0.25">
      <c r="A208">
        <v>79.599100000000007</v>
      </c>
      <c r="B208">
        <v>2.1233669557127879E-5</v>
      </c>
      <c r="C208">
        <v>1.415172997148853E-3</v>
      </c>
      <c r="D208">
        <v>69.979900000000001</v>
      </c>
      <c r="E208">
        <v>3.5651794300253712E-5</v>
      </c>
      <c r="F208">
        <v>7.2111471376540043E-4</v>
      </c>
      <c r="G208">
        <v>58.436799999999998</v>
      </c>
      <c r="H208">
        <v>4.9588726348339379E-5</v>
      </c>
      <c r="I208">
        <v>2.5860872315807651E-4</v>
      </c>
    </row>
    <row r="209" spans="1:9" x14ac:dyDescent="0.25">
      <c r="A209">
        <v>80.080100000000002</v>
      </c>
      <c r="B209">
        <v>2.0457102718806121E-5</v>
      </c>
      <c r="C209">
        <v>1.413487055480022E-3</v>
      </c>
      <c r="D209">
        <v>70.460800000000006</v>
      </c>
      <c r="E209">
        <v>3.4351800276704988E-5</v>
      </c>
      <c r="F209">
        <v>7.1828111762474824E-4</v>
      </c>
      <c r="G209">
        <v>58.9178</v>
      </c>
      <c r="H209">
        <v>4.7475579361000942E-5</v>
      </c>
      <c r="I209">
        <v>2.5630896204910451E-4</v>
      </c>
    </row>
    <row r="210" spans="1:9" x14ac:dyDescent="0.25">
      <c r="A210">
        <v>80.561000000000007</v>
      </c>
      <c r="B210">
        <v>1.9671050864705662E-5</v>
      </c>
      <c r="C210">
        <v>1.4118490478792151E-3</v>
      </c>
      <c r="D210">
        <v>70.941800000000001</v>
      </c>
      <c r="E210">
        <v>3.2975864506622819E-5</v>
      </c>
      <c r="F210">
        <v>7.1551554970092867E-4</v>
      </c>
      <c r="G210">
        <v>59.398699999999998</v>
      </c>
      <c r="H210">
        <v>4.5457644103069311E-5</v>
      </c>
      <c r="I210">
        <v>2.5406519922986968E-4</v>
      </c>
    </row>
    <row r="211" spans="1:9" x14ac:dyDescent="0.25">
      <c r="A211">
        <v>81.042000000000002</v>
      </c>
      <c r="B211">
        <v>1.892534758148914E-5</v>
      </c>
      <c r="C211">
        <v>1.410263577958554E-3</v>
      </c>
      <c r="D211">
        <v>71.422799999999995</v>
      </c>
      <c r="E211">
        <v>3.1626670585325467E-5</v>
      </c>
      <c r="F211">
        <v>7.1280587697032226E-4</v>
      </c>
      <c r="G211">
        <v>59.8797</v>
      </c>
      <c r="H211">
        <v>4.3563713039208437E-5</v>
      </c>
      <c r="I211">
        <v>2.5187526354762641E-4</v>
      </c>
    </row>
    <row r="212" spans="1:9" x14ac:dyDescent="0.25">
      <c r="A212">
        <v>81.522900000000007</v>
      </c>
      <c r="B212">
        <v>1.8223642409077531E-5</v>
      </c>
      <c r="C212">
        <v>1.408725215962487E-3</v>
      </c>
      <c r="D212">
        <v>71.903700000000001</v>
      </c>
      <c r="E212">
        <v>3.0411606157002631E-5</v>
      </c>
      <c r="F212">
        <v>7.1016635421013055E-4</v>
      </c>
      <c r="G212">
        <v>60.360599999999998</v>
      </c>
      <c r="H212">
        <v>4.1743815733939168E-5</v>
      </c>
      <c r="I212">
        <v>2.4974275246262499E-4</v>
      </c>
    </row>
    <row r="213" spans="1:9" x14ac:dyDescent="0.25">
      <c r="A213">
        <v>82.003900000000002</v>
      </c>
      <c r="B213">
        <v>1.754249944585335E-5</v>
      </c>
      <c r="C213">
        <v>1.4072349248214801E-3</v>
      </c>
      <c r="D213">
        <v>72.384699999999995</v>
      </c>
      <c r="E213">
        <v>2.923471338885686E-5</v>
      </c>
      <c r="F213">
        <v>7.0758973992445927E-4</v>
      </c>
      <c r="G213">
        <v>60.8416</v>
      </c>
      <c r="H213">
        <v>3.9966836948211043E-5</v>
      </c>
      <c r="I213">
        <v>2.476589827385985E-4</v>
      </c>
    </row>
    <row r="214" spans="1:9" x14ac:dyDescent="0.25">
      <c r="A214">
        <v>82.484899999999996</v>
      </c>
      <c r="B214">
        <v>1.6926988302551491E-5</v>
      </c>
      <c r="C214">
        <v>1.4057953940308529E-3</v>
      </c>
      <c r="D214">
        <v>72.865600000000001</v>
      </c>
      <c r="E214">
        <v>2.8109831020316239E-5</v>
      </c>
      <c r="F214">
        <v>7.0507105001380997E-4</v>
      </c>
      <c r="G214">
        <v>61.322600000000001</v>
      </c>
      <c r="H214">
        <v>3.8287829056132367E-5</v>
      </c>
      <c r="I214">
        <v>2.4562434019418722E-4</v>
      </c>
    </row>
    <row r="215" spans="1:9" x14ac:dyDescent="0.25">
      <c r="A215">
        <v>82.965800000000002</v>
      </c>
      <c r="B215">
        <v>1.6308041956087141E-5</v>
      </c>
      <c r="C215">
        <v>1.4043994072591619E-3</v>
      </c>
      <c r="D215">
        <v>73.346599999999995</v>
      </c>
      <c r="E215">
        <v>2.702823871917287E-5</v>
      </c>
      <c r="F215">
        <v>7.0261640537502444E-4</v>
      </c>
      <c r="G215">
        <v>61.8035</v>
      </c>
      <c r="H215">
        <v>3.6684879404235057E-5</v>
      </c>
      <c r="I215">
        <v>2.4363739435597921E-4</v>
      </c>
    </row>
    <row r="216" spans="1:9" x14ac:dyDescent="0.25">
      <c r="A216">
        <v>83.446799999999996</v>
      </c>
      <c r="B216">
        <v>1.573057774577941E-5</v>
      </c>
      <c r="C216">
        <v>1.403048808994774E-3</v>
      </c>
      <c r="D216">
        <v>73.827600000000004</v>
      </c>
      <c r="E216">
        <v>2.596777288147254E-5</v>
      </c>
      <c r="F216">
        <v>7.0021488056249705E-4</v>
      </c>
      <c r="G216">
        <v>62.284500000000001</v>
      </c>
      <c r="H216">
        <v>3.5138962348853751E-5</v>
      </c>
      <c r="I216">
        <v>2.4169257098619751E-4</v>
      </c>
    </row>
    <row r="217" spans="1:9" x14ac:dyDescent="0.25">
      <c r="A217">
        <v>83.927800000000005</v>
      </c>
      <c r="B217">
        <v>1.521075211519917E-5</v>
      </c>
      <c r="C217">
        <v>1.4017456036489321E-3</v>
      </c>
      <c r="D217">
        <v>74.308499999999995</v>
      </c>
      <c r="E217">
        <v>2.4952028297683269E-5</v>
      </c>
      <c r="F217">
        <v>6.9787306187857659E-4</v>
      </c>
      <c r="G217">
        <v>62.765500000000003</v>
      </c>
      <c r="H217">
        <v>3.368108652490112E-5</v>
      </c>
      <c r="I217">
        <v>2.397962927939105E-4</v>
      </c>
    </row>
    <row r="218" spans="1:9" x14ac:dyDescent="0.25">
      <c r="A218">
        <v>84.408699999999996</v>
      </c>
      <c r="B218">
        <v>1.465299341948193E-5</v>
      </c>
      <c r="C218">
        <v>1.400481808366213E-3</v>
      </c>
      <c r="D218">
        <v>74.789500000000004</v>
      </c>
      <c r="E218">
        <v>2.397318427914218E-5</v>
      </c>
      <c r="F218">
        <v>6.9558222424755806E-4</v>
      </c>
      <c r="G218">
        <v>63.246400000000001</v>
      </c>
      <c r="H218">
        <v>3.2292915541150652E-5</v>
      </c>
      <c r="I218">
        <v>2.3794431151710619E-4</v>
      </c>
    </row>
    <row r="219" spans="1:9" x14ac:dyDescent="0.25">
      <c r="A219">
        <v>84.889700000000005</v>
      </c>
      <c r="B219">
        <v>1.414977738238924E-5</v>
      </c>
      <c r="C219">
        <v>1.399261660369833E-3</v>
      </c>
      <c r="D219">
        <v>75.270499999999998</v>
      </c>
      <c r="E219">
        <v>2.3059280676731799E-5</v>
      </c>
      <c r="F219">
        <v>6.9335054460961741E-4</v>
      </c>
      <c r="G219">
        <v>63.727400000000003</v>
      </c>
      <c r="H219">
        <v>3.097006493316385E-5</v>
      </c>
      <c r="I219">
        <v>2.3613546354344381E-4</v>
      </c>
    </row>
    <row r="220" spans="1:9" x14ac:dyDescent="0.25">
      <c r="A220">
        <v>85.370599999999996</v>
      </c>
      <c r="B220">
        <v>1.3658841424722949E-5</v>
      </c>
      <c r="C220">
        <v>1.3980796682436061E-3</v>
      </c>
      <c r="D220">
        <v>75.751400000000004</v>
      </c>
      <c r="E220">
        <v>2.2188230331567629E-5</v>
      </c>
      <c r="F220">
        <v>6.9117354265206554E-4</v>
      </c>
      <c r="G220">
        <v>64.208299999999994</v>
      </c>
      <c r="H220">
        <v>2.9689447575418571E-5</v>
      </c>
      <c r="I220">
        <v>2.3436696024534449E-4</v>
      </c>
    </row>
    <row r="221" spans="1:9" x14ac:dyDescent="0.25">
      <c r="A221">
        <v>85.851600000000005</v>
      </c>
      <c r="B221">
        <v>1.311487427317968E-5</v>
      </c>
      <c r="C221">
        <v>1.396933962012266E-3</v>
      </c>
      <c r="D221">
        <v>76.232399999999998</v>
      </c>
      <c r="E221">
        <v>2.1346692267122629E-5</v>
      </c>
      <c r="F221">
        <v>6.8904628812618211E-4</v>
      </c>
      <c r="G221">
        <v>64.689300000000003</v>
      </c>
      <c r="H221">
        <v>2.8417188984720711E-5</v>
      </c>
      <c r="I221">
        <v>2.3263371262889369E-4</v>
      </c>
    </row>
    <row r="222" spans="1:9" x14ac:dyDescent="0.25">
      <c r="A222">
        <v>86.332599999999999</v>
      </c>
      <c r="B222">
        <v>1.2714966104161981E-5</v>
      </c>
      <c r="C222">
        <v>1.395830102852209E-3</v>
      </c>
      <c r="D222">
        <v>76.713300000000004</v>
      </c>
      <c r="E222">
        <v>2.0556268369942521E-5</v>
      </c>
      <c r="F222">
        <v>6.8697561782241838E-4</v>
      </c>
      <c r="G222">
        <v>65.170299999999997</v>
      </c>
      <c r="H222">
        <v>2.724781738390138E-5</v>
      </c>
      <c r="I222">
        <v>2.309365988177806E-4</v>
      </c>
    </row>
    <row r="223" spans="1:9" x14ac:dyDescent="0.25">
      <c r="A223">
        <v>86.813500000000005</v>
      </c>
      <c r="B223">
        <v>1.2356167457688049E-5</v>
      </c>
      <c r="C223">
        <v>1.394763631823598E-3</v>
      </c>
      <c r="D223">
        <v>77.194299999999998</v>
      </c>
      <c r="E223">
        <v>1.9802611684256121E-5</v>
      </c>
      <c r="F223">
        <v>6.8495412375616156E-4</v>
      </c>
      <c r="G223">
        <v>65.651200000000003</v>
      </c>
      <c r="H223">
        <v>2.6154987264254111E-5</v>
      </c>
      <c r="I223">
        <v>2.2928175797689931E-4</v>
      </c>
    </row>
    <row r="224" spans="1:9" x14ac:dyDescent="0.25">
      <c r="A224">
        <v>87.294499999999999</v>
      </c>
      <c r="B224">
        <v>1.1889523164213569E-5</v>
      </c>
      <c r="C224">
        <v>1.3937304306802739E-3</v>
      </c>
      <c r="D224">
        <v>77.675299999999993</v>
      </c>
      <c r="E224">
        <v>1.9061031331842109E-5</v>
      </c>
      <c r="F224">
        <v>6.8298544228332931E-4</v>
      </c>
      <c r="G224">
        <v>66.132199999999997</v>
      </c>
      <c r="H224">
        <v>2.5073482459187651E-5</v>
      </c>
      <c r="I224">
        <v>2.2766201066791171E-4</v>
      </c>
    </row>
    <row r="225" spans="1:9" x14ac:dyDescent="0.25">
      <c r="A225">
        <v>87.775499999999994</v>
      </c>
      <c r="B225">
        <v>1.146566102367268E-5</v>
      </c>
      <c r="C225">
        <v>1.392732365907586E-3</v>
      </c>
      <c r="D225">
        <v>78.156199999999998</v>
      </c>
      <c r="E225">
        <v>1.8362082103265011E-5</v>
      </c>
      <c r="F225">
        <v>6.8106343035749105E-4</v>
      </c>
      <c r="G225">
        <v>66.613200000000006</v>
      </c>
      <c r="H225">
        <v>2.4043794997205758E-5</v>
      </c>
      <c r="I225">
        <v>2.2607690851255061E-4</v>
      </c>
    </row>
    <row r="226" spans="1:9" x14ac:dyDescent="0.25">
      <c r="A226">
        <v>88.256399999999999</v>
      </c>
      <c r="B226">
        <v>1.1081593215357431E-5</v>
      </c>
      <c r="C226">
        <v>1.3917660803821311E-3</v>
      </c>
      <c r="D226">
        <v>78.637200000000007</v>
      </c>
      <c r="E226">
        <v>1.770725514540608E-5</v>
      </c>
      <c r="F226">
        <v>6.7919411079734064E-4</v>
      </c>
      <c r="G226">
        <v>67.094099999999997</v>
      </c>
      <c r="H226">
        <v>2.3057208675988469E-5</v>
      </c>
      <c r="I226">
        <v>2.2452539990828129E-4</v>
      </c>
    </row>
    <row r="227" spans="1:9" x14ac:dyDescent="0.25">
      <c r="A227">
        <v>88.737399999999994</v>
      </c>
      <c r="B227">
        <v>1.0702181951222799E-5</v>
      </c>
      <c r="C227">
        <v>1.390833134117561E-3</v>
      </c>
      <c r="D227">
        <v>79.118099999999998</v>
      </c>
      <c r="E227">
        <v>1.7029593589468491E-5</v>
      </c>
      <c r="F227">
        <v>6.773694978851728E-4</v>
      </c>
      <c r="G227">
        <v>67.575100000000006</v>
      </c>
      <c r="H227">
        <v>2.211967435396962E-5</v>
      </c>
      <c r="I227">
        <v>2.2300485017732731E-4</v>
      </c>
    </row>
    <row r="228" spans="1:9" x14ac:dyDescent="0.25">
      <c r="A228">
        <v>89.218299999999999</v>
      </c>
      <c r="B228">
        <v>1.03802317148846E-5</v>
      </c>
      <c r="C228">
        <v>1.3899309593095851E-3</v>
      </c>
      <c r="D228">
        <v>79.599100000000007</v>
      </c>
      <c r="E228">
        <v>1.6381007872286351E-5</v>
      </c>
      <c r="F228">
        <v>6.7558645289611183E-4</v>
      </c>
      <c r="G228">
        <v>68.055999999999997</v>
      </c>
      <c r="H228">
        <v>2.123564388678617E-5</v>
      </c>
      <c r="I228">
        <v>2.2152012997631739E-4</v>
      </c>
    </row>
    <row r="229" spans="1:9" x14ac:dyDescent="0.25">
      <c r="A229">
        <v>89.699299999999994</v>
      </c>
      <c r="B229">
        <v>1.0027062908478E-5</v>
      </c>
      <c r="C229">
        <v>1.389058372652635E-3</v>
      </c>
      <c r="D229">
        <v>80.080100000000002</v>
      </c>
      <c r="E229">
        <v>1.5853852377064949E-5</v>
      </c>
      <c r="F229">
        <v>6.7385670223725188E-4</v>
      </c>
      <c r="G229">
        <v>68.537000000000006</v>
      </c>
      <c r="H229">
        <v>2.0378845783435611E-5</v>
      </c>
      <c r="I229">
        <v>2.200668647919956E-4</v>
      </c>
    </row>
    <row r="230" spans="1:9" x14ac:dyDescent="0.25">
      <c r="A230">
        <v>90.180300000000003</v>
      </c>
      <c r="B230">
        <v>9.66022506812576E-6</v>
      </c>
      <c r="C230">
        <v>1.3882150535203439E-3</v>
      </c>
      <c r="D230">
        <v>80.561000000000007</v>
      </c>
      <c r="E230">
        <v>1.527929612699545E-5</v>
      </c>
      <c r="F230">
        <v>6.7216798403320962E-4</v>
      </c>
      <c r="G230">
        <v>69.018000000000001</v>
      </c>
      <c r="H230">
        <v>1.9566176790465631E-5</v>
      </c>
      <c r="I230">
        <v>2.1864481691112039E-4</v>
      </c>
    </row>
    <row r="231" spans="1:9" x14ac:dyDescent="0.25">
      <c r="A231">
        <v>90.661199999999994</v>
      </c>
      <c r="B231">
        <v>9.377126970075921E-6</v>
      </c>
      <c r="C231">
        <v>1.387399695509202E-3</v>
      </c>
      <c r="D231">
        <v>81.042000000000002</v>
      </c>
      <c r="E231">
        <v>1.467395106522854E-5</v>
      </c>
      <c r="F231">
        <v>6.7052107693072892E-4</v>
      </c>
      <c r="G231">
        <v>69.498900000000006</v>
      </c>
      <c r="H231">
        <v>1.8780044100982069E-5</v>
      </c>
      <c r="I231">
        <v>2.1725241266797461E-4</v>
      </c>
    </row>
    <row r="232" spans="1:9" x14ac:dyDescent="0.25">
      <c r="A232">
        <v>91.142200000000003</v>
      </c>
      <c r="B232">
        <v>9.0553885350513194E-6</v>
      </c>
      <c r="C232">
        <v>1.3866121424824299E-3</v>
      </c>
      <c r="D232">
        <v>81.522900000000007</v>
      </c>
      <c r="E232">
        <v>1.412423514490403E-5</v>
      </c>
      <c r="F232">
        <v>6.6891285820197012E-4</v>
      </c>
      <c r="G232">
        <v>69.979900000000001</v>
      </c>
      <c r="H232">
        <v>1.803835829166112E-5</v>
      </c>
      <c r="I232">
        <v>2.1588979772592089E-4</v>
      </c>
    </row>
    <row r="233" spans="1:9" x14ac:dyDescent="0.25">
      <c r="A233">
        <v>91.623099999999994</v>
      </c>
      <c r="B233">
        <v>8.7171703330482927E-6</v>
      </c>
      <c r="C233">
        <v>1.385848464052322E-3</v>
      </c>
      <c r="D233">
        <v>82.003900000000002</v>
      </c>
      <c r="E233">
        <v>1.359997026992589E-5</v>
      </c>
      <c r="F233">
        <v>6.6734779558485526E-4</v>
      </c>
      <c r="G233">
        <v>70.460800000000006</v>
      </c>
      <c r="H233">
        <v>1.7351672159359771E-5</v>
      </c>
      <c r="I233">
        <v>2.145560024840788E-4</v>
      </c>
    </row>
    <row r="234" spans="1:9" x14ac:dyDescent="0.25">
      <c r="A234">
        <v>92.104100000000003</v>
      </c>
      <c r="B234">
        <v>8.4263284410255146E-6</v>
      </c>
      <c r="C234">
        <v>1.385110270992733E-3</v>
      </c>
      <c r="D234">
        <v>82.484899999999996</v>
      </c>
      <c r="E234">
        <v>1.3156254730661741E-5</v>
      </c>
      <c r="F234">
        <v>6.6582669092015399E-4</v>
      </c>
      <c r="G234">
        <v>70.941800000000001</v>
      </c>
      <c r="H234">
        <v>1.6662500721237691E-5</v>
      </c>
      <c r="I234">
        <v>2.1325153557323181E-4</v>
      </c>
    </row>
    <row r="235" spans="1:9" x14ac:dyDescent="0.25">
      <c r="A235">
        <v>92.585099999999997</v>
      </c>
      <c r="B235">
        <v>8.1752322535057719E-6</v>
      </c>
      <c r="C235">
        <v>1.384398487681606E-3</v>
      </c>
      <c r="D235">
        <v>82.965800000000002</v>
      </c>
      <c r="E235">
        <v>1.266791526243392E-5</v>
      </c>
      <c r="F235">
        <v>6.6434156896357356E-4</v>
      </c>
      <c r="G235">
        <v>71.422799999999995</v>
      </c>
      <c r="H235">
        <v>1.5997712669250951E-5</v>
      </c>
      <c r="I235">
        <v>2.1197326678490519E-4</v>
      </c>
    </row>
    <row r="236" spans="1:9" x14ac:dyDescent="0.25">
      <c r="A236">
        <v>93.066000000000003</v>
      </c>
      <c r="B236">
        <v>7.9419012946661507E-6</v>
      </c>
      <c r="C236">
        <v>1.3837100587625389E-3</v>
      </c>
      <c r="D236">
        <v>83.446799999999996</v>
      </c>
      <c r="E236">
        <v>1.217519900834885E-5</v>
      </c>
      <c r="F236">
        <v>6.628950206982189E-4</v>
      </c>
      <c r="G236">
        <v>71.903700000000001</v>
      </c>
      <c r="H236">
        <v>1.537368347386595E-5</v>
      </c>
      <c r="I236">
        <v>2.1072165146085521E-4</v>
      </c>
    </row>
    <row r="237" spans="1:9" x14ac:dyDescent="0.25">
      <c r="A237">
        <v>93.546999999999997</v>
      </c>
      <c r="B237">
        <v>7.6801653836812941E-6</v>
      </c>
      <c r="C237">
        <v>1.383044196196125E-3</v>
      </c>
      <c r="D237">
        <v>83.927800000000005</v>
      </c>
      <c r="E237">
        <v>1.1804946594255721E-5</v>
      </c>
      <c r="F237">
        <v>6.6148900364184466E-4</v>
      </c>
      <c r="G237">
        <v>72.384699999999995</v>
      </c>
      <c r="H237">
        <v>1.477274287990574E-5</v>
      </c>
      <c r="I237">
        <v>2.094957239536866E-4</v>
      </c>
    </row>
    <row r="238" spans="1:9" x14ac:dyDescent="0.25">
      <c r="A238">
        <v>94.027900000000002</v>
      </c>
      <c r="B238">
        <v>7.4105900080123938E-6</v>
      </c>
      <c r="C238">
        <v>1.3824008105711701E-3</v>
      </c>
      <c r="D238">
        <v>84.408699999999996</v>
      </c>
      <c r="E238">
        <v>1.144048062181407E-5</v>
      </c>
      <c r="F238">
        <v>6.6012553310980545E-4</v>
      </c>
      <c r="G238">
        <v>72.865600000000001</v>
      </c>
      <c r="H238">
        <v>1.418908589003354E-5</v>
      </c>
      <c r="I238">
        <v>2.0829239554818869E-4</v>
      </c>
    </row>
    <row r="239" spans="1:9" x14ac:dyDescent="0.25">
      <c r="A239">
        <v>94.508899999999997</v>
      </c>
      <c r="B239">
        <v>7.1655573247144548E-6</v>
      </c>
      <c r="C239">
        <v>1.3817776427737149E-3</v>
      </c>
      <c r="D239">
        <v>84.889700000000005</v>
      </c>
      <c r="E239">
        <v>1.09886680910374E-5</v>
      </c>
      <c r="F239">
        <v>6.5879255484947101E-4</v>
      </c>
      <c r="G239">
        <v>73.346599999999995</v>
      </c>
      <c r="H239">
        <v>1.362228075313219E-5</v>
      </c>
      <c r="I239">
        <v>2.0711428382495529E-4</v>
      </c>
    </row>
    <row r="240" spans="1:9" x14ac:dyDescent="0.25">
      <c r="A240">
        <v>94.989900000000006</v>
      </c>
      <c r="B240">
        <v>6.9308569936875114E-6</v>
      </c>
      <c r="C240">
        <v>1.381175934580705E-3</v>
      </c>
      <c r="D240">
        <v>85.370599999999996</v>
      </c>
      <c r="E240">
        <v>1.061790850371077E-5</v>
      </c>
      <c r="F240">
        <v>6.5749832119177723E-4</v>
      </c>
      <c r="G240">
        <v>73.827600000000004</v>
      </c>
      <c r="H240">
        <v>1.308230329276615E-5</v>
      </c>
      <c r="I240">
        <v>2.0595928990554491E-4</v>
      </c>
    </row>
    <row r="241" spans="1:9" x14ac:dyDescent="0.25">
      <c r="A241">
        <v>95.470799999999997</v>
      </c>
      <c r="B241">
        <v>6.7173929277974363E-6</v>
      </c>
      <c r="C241">
        <v>1.3805934050273539E-3</v>
      </c>
      <c r="D241">
        <v>85.851600000000005</v>
      </c>
      <c r="E241">
        <v>1.0306413119793821E-5</v>
      </c>
      <c r="F241">
        <v>6.5624240245905341E-4</v>
      </c>
      <c r="G241">
        <v>74.308499999999995</v>
      </c>
      <c r="H241">
        <v>1.256106167512616E-5</v>
      </c>
      <c r="I241">
        <v>2.0482664801507451E-4</v>
      </c>
    </row>
    <row r="242" spans="1:9" x14ac:dyDescent="0.25">
      <c r="A242">
        <v>95.951800000000006</v>
      </c>
      <c r="B242">
        <v>6.4977591054336538E-6</v>
      </c>
      <c r="C242">
        <v>1.3800299500835681E-3</v>
      </c>
      <c r="D242">
        <v>86.332599999999999</v>
      </c>
      <c r="E242">
        <v>9.9229583164035634E-6</v>
      </c>
      <c r="F242">
        <v>6.5501628180812677E-4</v>
      </c>
      <c r="G242">
        <v>74.789500000000004</v>
      </c>
      <c r="H242">
        <v>1.2066746319102949E-5</v>
      </c>
      <c r="I242">
        <v>2.0371637980322549E-4</v>
      </c>
    </row>
    <row r="243" spans="1:9" x14ac:dyDescent="0.25">
      <c r="A243">
        <v>96.4328</v>
      </c>
      <c r="B243">
        <v>6.2750481620621088E-6</v>
      </c>
      <c r="C243">
        <v>1.379485571459615E-3</v>
      </c>
      <c r="D243">
        <v>86.813500000000005</v>
      </c>
      <c r="E243">
        <v>9.5522508471733141E-6</v>
      </c>
      <c r="F243">
        <v>6.538234710897475E-4</v>
      </c>
      <c r="G243">
        <v>75.270499999999998</v>
      </c>
      <c r="H243">
        <v>1.1611347790454061E-5</v>
      </c>
      <c r="I243">
        <v>2.0262949875090051E-4</v>
      </c>
    </row>
    <row r="244" spans="1:9" x14ac:dyDescent="0.25">
      <c r="A244">
        <v>96.913700000000006</v>
      </c>
      <c r="B244">
        <v>6.0929958692430054E-6</v>
      </c>
      <c r="C244">
        <v>1.378958702611842E-3</v>
      </c>
      <c r="D244">
        <v>87.294499999999999</v>
      </c>
      <c r="E244">
        <v>9.2297339729292171E-6</v>
      </c>
      <c r="F244">
        <v>6.5266183802813475E-4</v>
      </c>
      <c r="G244">
        <v>75.751400000000004</v>
      </c>
      <c r="H244">
        <v>1.116558217715794E-5</v>
      </c>
      <c r="I244">
        <v>2.0156298433888359E-4</v>
      </c>
    </row>
    <row r="245" spans="1:9" x14ac:dyDescent="0.25">
      <c r="A245">
        <v>97.3947</v>
      </c>
      <c r="B245">
        <v>5.8996497996699219E-6</v>
      </c>
      <c r="C245">
        <v>1.3784490644269949E-3</v>
      </c>
      <c r="D245">
        <v>87.775499999999994</v>
      </c>
      <c r="E245">
        <v>8.9224569754176525E-6</v>
      </c>
      <c r="F245">
        <v>6.5153428162212335E-4</v>
      </c>
      <c r="G245">
        <v>76.232399999999998</v>
      </c>
      <c r="H245">
        <v>1.0731955154965261E-5</v>
      </c>
      <c r="I245">
        <v>2.005191610032815E-4</v>
      </c>
    </row>
    <row r="246" spans="1:9" x14ac:dyDescent="0.25">
      <c r="A246">
        <v>97.875600000000006</v>
      </c>
      <c r="B246">
        <v>5.6454175508380956E-6</v>
      </c>
      <c r="C246">
        <v>1.3779555411687001E-3</v>
      </c>
      <c r="D246">
        <v>88.256399999999999</v>
      </c>
      <c r="E246">
        <v>8.6261432779974716E-6</v>
      </c>
      <c r="F246">
        <v>6.5043811840150619E-4</v>
      </c>
      <c r="G246">
        <v>76.713300000000004</v>
      </c>
      <c r="H246">
        <v>1.0304635053786389E-5</v>
      </c>
      <c r="I246">
        <v>1.9949498351474559E-4</v>
      </c>
    </row>
    <row r="247" spans="1:9" x14ac:dyDescent="0.25">
      <c r="A247">
        <v>98.3566</v>
      </c>
      <c r="B247">
        <v>5.4527047267835621E-6</v>
      </c>
      <c r="C247">
        <v>1.3774774903929461E-3</v>
      </c>
      <c r="D247">
        <v>88.737399999999994</v>
      </c>
      <c r="E247">
        <v>8.3223650240692232E-6</v>
      </c>
      <c r="F247">
        <v>6.4936986130499489E-4</v>
      </c>
      <c r="G247">
        <v>77.194299999999998</v>
      </c>
      <c r="H247">
        <v>9.9056207544836137E-6</v>
      </c>
      <c r="I247">
        <v>1.9849103336012241E-4</v>
      </c>
    </row>
    <row r="248" spans="1:9" x14ac:dyDescent="0.25">
      <c r="A248">
        <v>98.837599999999995</v>
      </c>
      <c r="B248">
        <v>5.3244540796156934E-6</v>
      </c>
      <c r="C248">
        <v>1.377016829749747E-3</v>
      </c>
      <c r="D248">
        <v>89.218299999999999</v>
      </c>
      <c r="E248">
        <v>8.036242382547202E-6</v>
      </c>
      <c r="F248">
        <v>6.4833265553165874E-4</v>
      </c>
      <c r="G248">
        <v>77.675299999999993</v>
      </c>
      <c r="H248">
        <v>9.5625426354404005E-6</v>
      </c>
      <c r="I248">
        <v>1.9751005687475301E-4</v>
      </c>
    </row>
    <row r="249" spans="1:9" x14ac:dyDescent="0.25">
      <c r="A249">
        <v>99.3185</v>
      </c>
      <c r="B249">
        <v>5.1686222274813191E-6</v>
      </c>
      <c r="C249">
        <v>1.3765706474091421E-3</v>
      </c>
      <c r="D249">
        <v>89.699299999999994</v>
      </c>
      <c r="E249">
        <v>7.7853972369429507E-6</v>
      </c>
      <c r="F249">
        <v>6.4732396774617507E-4</v>
      </c>
      <c r="G249">
        <v>78.156199999999998</v>
      </c>
      <c r="H249">
        <v>9.1972652290421882E-6</v>
      </c>
      <c r="I249">
        <v>1.9654686512467161E-4</v>
      </c>
    </row>
    <row r="250" spans="1:9" x14ac:dyDescent="0.25">
      <c r="A250">
        <v>99.799499999999995</v>
      </c>
      <c r="B250">
        <v>4.9977442695226083E-6</v>
      </c>
      <c r="C250">
        <v>1.376138807403039E-3</v>
      </c>
      <c r="D250">
        <v>90.180300000000003</v>
      </c>
      <c r="E250">
        <v>7.5250040810936444E-6</v>
      </c>
      <c r="F250">
        <v>6.4634495465928584E-4</v>
      </c>
      <c r="G250">
        <v>78.637200000000007</v>
      </c>
      <c r="H250">
        <v>8.8351355183213175E-6</v>
      </c>
      <c r="I250">
        <v>1.9560321459164329E-4</v>
      </c>
    </row>
    <row r="251" spans="1:9" x14ac:dyDescent="0.25">
      <c r="A251">
        <v>100.28</v>
      </c>
      <c r="B251">
        <v>4.8555578907783979E-6</v>
      </c>
      <c r="C251">
        <v>1.375721903604975E-3</v>
      </c>
      <c r="D251">
        <v>90.661199999999994</v>
      </c>
      <c r="E251">
        <v>7.2633139679033369E-6</v>
      </c>
      <c r="F251">
        <v>6.4539136541800373E-4</v>
      </c>
      <c r="G251">
        <v>79.118099999999998</v>
      </c>
      <c r="H251">
        <v>8.5102122258773407E-6</v>
      </c>
      <c r="I251">
        <v>1.9467911473292261E-4</v>
      </c>
    </row>
    <row r="252" spans="1:9" x14ac:dyDescent="0.25">
      <c r="A252">
        <v>100.761</v>
      </c>
      <c r="B252">
        <v>4.6895236558896197E-6</v>
      </c>
      <c r="C252">
        <v>1.3753175471937381E-3</v>
      </c>
      <c r="D252">
        <v>91.142200000000003</v>
      </c>
      <c r="E252">
        <v>7.0169460066124098E-6</v>
      </c>
      <c r="F252">
        <v>6.4446594539157599E-4</v>
      </c>
      <c r="G252">
        <v>79.599100000000007</v>
      </c>
      <c r="H252">
        <v>8.1952294527650804E-6</v>
      </c>
      <c r="I252">
        <v>1.937737923935467E-4</v>
      </c>
    </row>
    <row r="253" spans="1:9" x14ac:dyDescent="0.25">
      <c r="A253">
        <v>101.242</v>
      </c>
      <c r="B253">
        <v>4.5281240848768574E-6</v>
      </c>
      <c r="C253">
        <v>1.374926634055384E-3</v>
      </c>
      <c r="D253">
        <v>91.623099999999994</v>
      </c>
      <c r="E253">
        <v>6.7834581728178974E-6</v>
      </c>
      <c r="F253">
        <v>6.435667490017631E-4</v>
      </c>
      <c r="G253">
        <v>80.080100000000002</v>
      </c>
      <c r="H253">
        <v>7.8983057120688051E-6</v>
      </c>
      <c r="I253">
        <v>1.9288726290729469E-4</v>
      </c>
    </row>
    <row r="254" spans="1:9" x14ac:dyDescent="0.25">
      <c r="A254">
        <v>101.723</v>
      </c>
      <c r="B254">
        <v>4.4059318682043819E-6</v>
      </c>
      <c r="C254">
        <v>1.374548071205137E-3</v>
      </c>
      <c r="D254">
        <v>92.104100000000003</v>
      </c>
      <c r="E254">
        <v>6.5621538648466187E-6</v>
      </c>
      <c r="F254">
        <v>6.4269198307378018E-4</v>
      </c>
      <c r="G254">
        <v>80.561000000000007</v>
      </c>
      <c r="H254">
        <v>7.609578041075304E-6</v>
      </c>
      <c r="I254">
        <v>1.920187672112982E-4</v>
      </c>
    </row>
    <row r="255" spans="1:9" x14ac:dyDescent="0.25">
      <c r="A255">
        <v>102.20399999999999</v>
      </c>
      <c r="B255">
        <v>4.2758919968629269E-6</v>
      </c>
      <c r="C255">
        <v>1.374181694499328E-3</v>
      </c>
      <c r="D255">
        <v>92.585099999999997</v>
      </c>
      <c r="E255">
        <v>6.3575042103768614E-6</v>
      </c>
      <c r="F255">
        <v>6.4184415459299349E-4</v>
      </c>
      <c r="G255">
        <v>81.042000000000002</v>
      </c>
      <c r="H255">
        <v>7.3315906217726838E-6</v>
      </c>
      <c r="I255">
        <v>1.9116654744838929E-4</v>
      </c>
    </row>
    <row r="256" spans="1:9" x14ac:dyDescent="0.25">
      <c r="A256">
        <v>102.685</v>
      </c>
      <c r="B256">
        <v>4.1476801363530612E-6</v>
      </c>
      <c r="C256">
        <v>1.3738275843224841E-3</v>
      </c>
      <c r="D256">
        <v>93.066000000000003</v>
      </c>
      <c r="E256">
        <v>6.1676739871745286E-6</v>
      </c>
      <c r="F256">
        <v>6.4102024248830717E-4</v>
      </c>
      <c r="G256">
        <v>81.522900000000007</v>
      </c>
      <c r="H256">
        <v>7.071574515847693E-6</v>
      </c>
      <c r="I256">
        <v>1.9033342356558251E-4</v>
      </c>
    </row>
    <row r="257" spans="1:9" x14ac:dyDescent="0.25">
      <c r="A257">
        <v>103.166</v>
      </c>
      <c r="B257">
        <v>4.0450591449477321E-6</v>
      </c>
      <c r="C257">
        <v>1.3734845119450949E-3</v>
      </c>
      <c r="D257">
        <v>93.546999999999997</v>
      </c>
      <c r="E257">
        <v>5.9714400911030051E-6</v>
      </c>
      <c r="F257">
        <v>6.4022136473933949E-4</v>
      </c>
      <c r="G257">
        <v>82.003900000000002</v>
      </c>
      <c r="H257">
        <v>6.8163740590101166E-6</v>
      </c>
      <c r="I257">
        <v>1.895171632520284E-4</v>
      </c>
    </row>
    <row r="258" spans="1:9" x14ac:dyDescent="0.25">
      <c r="A258">
        <v>103.64700000000001</v>
      </c>
      <c r="B258">
        <v>3.9280739007860723E-6</v>
      </c>
      <c r="C258">
        <v>1.373152245769669E-3</v>
      </c>
      <c r="D258">
        <v>94.027900000000002</v>
      </c>
      <c r="E258">
        <v>5.7897225219832702E-6</v>
      </c>
      <c r="F258">
        <v>6.3944598678558943E-4</v>
      </c>
      <c r="G258">
        <v>82.484899999999996</v>
      </c>
      <c r="H258">
        <v>6.5574128539987213E-6</v>
      </c>
      <c r="I258">
        <v>1.8871632700346271E-4</v>
      </c>
    </row>
    <row r="259" spans="1:9" x14ac:dyDescent="0.25">
      <c r="A259">
        <v>104.128</v>
      </c>
      <c r="B259">
        <v>3.804315207601348E-6</v>
      </c>
      <c r="C259">
        <v>1.372830780183468E-3</v>
      </c>
      <c r="D259">
        <v>94.508899999999997</v>
      </c>
      <c r="E259">
        <v>5.5967801438939154E-6</v>
      </c>
      <c r="F259">
        <v>6.3869139771755533E-4</v>
      </c>
      <c r="G259">
        <v>82.965800000000002</v>
      </c>
      <c r="H259">
        <v>6.3132388173328158E-6</v>
      </c>
      <c r="I259">
        <v>1.8793106959633701E-4</v>
      </c>
    </row>
    <row r="260" spans="1:9" x14ac:dyDescent="0.25">
      <c r="A260">
        <v>104.60899999999999</v>
      </c>
      <c r="B260">
        <v>3.6877705804645951E-6</v>
      </c>
      <c r="C260">
        <v>1.3725188272493069E-3</v>
      </c>
      <c r="D260">
        <v>94.989900000000006</v>
      </c>
      <c r="E260">
        <v>5.410515868025658E-6</v>
      </c>
      <c r="F260">
        <v>6.3795949396679337E-4</v>
      </c>
      <c r="G260">
        <v>83.446799999999996</v>
      </c>
      <c r="H260">
        <v>6.0894878810929054E-6</v>
      </c>
      <c r="I260">
        <v>1.8716077275648051E-4</v>
      </c>
    </row>
    <row r="261" spans="1:9" x14ac:dyDescent="0.25">
      <c r="A261">
        <v>105.09</v>
      </c>
      <c r="B261">
        <v>3.5667310070966791E-6</v>
      </c>
      <c r="C261">
        <v>1.372216893760537E-3</v>
      </c>
      <c r="D261">
        <v>95.470799999999997</v>
      </c>
      <c r="E261">
        <v>5.2855770737439482E-6</v>
      </c>
      <c r="F261">
        <v>6.3725001439963081E-4</v>
      </c>
      <c r="G261">
        <v>83.927800000000005</v>
      </c>
      <c r="H261">
        <v>5.8617008745510776E-6</v>
      </c>
      <c r="I261">
        <v>1.864064514549407E-4</v>
      </c>
    </row>
    <row r="262" spans="1:9" x14ac:dyDescent="0.25">
      <c r="A262">
        <v>105.571</v>
      </c>
      <c r="B262">
        <v>3.4476962929474472E-6</v>
      </c>
      <c r="C262">
        <v>1.371923724415014E-3</v>
      </c>
      <c r="D262">
        <v>95.951800000000006</v>
      </c>
      <c r="E262">
        <v>5.1097246836536098E-6</v>
      </c>
      <c r="F262">
        <v>6.3656153259712494E-4</v>
      </c>
      <c r="G262">
        <v>84.408699999999996</v>
      </c>
      <c r="H262">
        <v>5.6449839979021337E-6</v>
      </c>
      <c r="I262">
        <v>1.8566685949982211E-4</v>
      </c>
    </row>
    <row r="263" spans="1:9" x14ac:dyDescent="0.25">
      <c r="A263">
        <v>106.05200000000001</v>
      </c>
      <c r="B263">
        <v>3.3445726729473158E-6</v>
      </c>
      <c r="C263">
        <v>1.3716396558027201E-3</v>
      </c>
      <c r="D263">
        <v>96.4328</v>
      </c>
      <c r="E263">
        <v>4.9228020049427576E-6</v>
      </c>
      <c r="F263">
        <v>6.358908726562325E-4</v>
      </c>
      <c r="G263">
        <v>84.889700000000005</v>
      </c>
      <c r="H263">
        <v>5.4513728611222173E-6</v>
      </c>
      <c r="I263">
        <v>1.849428860388801E-4</v>
      </c>
    </row>
    <row r="264" spans="1:9" x14ac:dyDescent="0.25">
      <c r="A264">
        <v>106.533</v>
      </c>
      <c r="B264">
        <v>3.2504487768642889E-6</v>
      </c>
      <c r="C264">
        <v>1.371364826937091E-3</v>
      </c>
      <c r="D264">
        <v>96.913700000000006</v>
      </c>
      <c r="E264">
        <v>4.7793793467986959E-6</v>
      </c>
      <c r="F264">
        <v>6.3524147492782302E-4</v>
      </c>
      <c r="G264">
        <v>85.370599999999996</v>
      </c>
      <c r="H264">
        <v>5.2619970568313773E-6</v>
      </c>
      <c r="I264">
        <v>1.8423386051662449E-4</v>
      </c>
    </row>
    <row r="265" spans="1:9" x14ac:dyDescent="0.25">
      <c r="A265">
        <v>107.014</v>
      </c>
      <c r="B265">
        <v>3.16885699158909E-6</v>
      </c>
      <c r="C265">
        <v>1.3710981469499399E-3</v>
      </c>
      <c r="D265">
        <v>97.3947</v>
      </c>
      <c r="E265">
        <v>4.6300549130017561E-6</v>
      </c>
      <c r="F265">
        <v>6.346110620293273E-4</v>
      </c>
      <c r="G265">
        <v>85.851600000000005</v>
      </c>
      <c r="H265">
        <v>5.0786181446250677E-6</v>
      </c>
      <c r="I265">
        <v>1.8353828968676971E-4</v>
      </c>
    </row>
    <row r="266" spans="1:9" x14ac:dyDescent="0.25">
      <c r="A266">
        <v>107.495</v>
      </c>
      <c r="B266">
        <v>3.0930887281030799E-6</v>
      </c>
      <c r="C266">
        <v>1.370839713828673E-3</v>
      </c>
      <c r="D266">
        <v>97.875600000000006</v>
      </c>
      <c r="E266">
        <v>4.5107014103889038E-6</v>
      </c>
      <c r="F266">
        <v>6.3399927826594707E-4</v>
      </c>
      <c r="G266">
        <v>86.332599999999999</v>
      </c>
      <c r="H266">
        <v>4.8885663244841593E-6</v>
      </c>
      <c r="I266">
        <v>1.8285696667958779E-4</v>
      </c>
    </row>
    <row r="267" spans="1:9" x14ac:dyDescent="0.25">
      <c r="A267">
        <v>107.976</v>
      </c>
      <c r="B267">
        <v>2.9964493345933481E-6</v>
      </c>
      <c r="C267">
        <v>1.3705893163125031E-3</v>
      </c>
      <c r="D267">
        <v>98.3566</v>
      </c>
      <c r="E267">
        <v>4.356480109987412E-6</v>
      </c>
      <c r="F267">
        <v>6.3340563766744345E-4</v>
      </c>
      <c r="G267">
        <v>86.813500000000005</v>
      </c>
      <c r="H267">
        <v>4.7040598396395337E-6</v>
      </c>
      <c r="I267">
        <v>1.8218851255251951E-4</v>
      </c>
    </row>
    <row r="268" spans="1:9" x14ac:dyDescent="0.25">
      <c r="A268">
        <v>108.45699999999999</v>
      </c>
      <c r="B268">
        <v>2.8963787260976871E-6</v>
      </c>
      <c r="C268">
        <v>1.370345912610018E-3</v>
      </c>
      <c r="D268">
        <v>98.837599999999995</v>
      </c>
      <c r="E268">
        <v>4.2000531492534772E-6</v>
      </c>
      <c r="F268">
        <v>6.3282774949363326E-4</v>
      </c>
      <c r="G268">
        <v>87.294499999999999</v>
      </c>
      <c r="H268">
        <v>4.5535510295093946E-6</v>
      </c>
      <c r="I268">
        <v>1.8153484626838459E-4</v>
      </c>
    </row>
    <row r="269" spans="1:9" x14ac:dyDescent="0.25">
      <c r="A269">
        <v>108.938</v>
      </c>
      <c r="B269">
        <v>2.8128233206771091E-6</v>
      </c>
      <c r="C269">
        <v>1.3701101850132149E-3</v>
      </c>
      <c r="D269">
        <v>99.3185</v>
      </c>
      <c r="E269">
        <v>4.110855376053656E-6</v>
      </c>
      <c r="F269">
        <v>6.3226959360097575E-4</v>
      </c>
      <c r="G269">
        <v>87.775499999999994</v>
      </c>
      <c r="H269">
        <v>4.3951402482324131E-6</v>
      </c>
      <c r="I269">
        <v>1.808944440485531E-4</v>
      </c>
    </row>
    <row r="270" spans="1:9" x14ac:dyDescent="0.25">
      <c r="A270">
        <v>109.419</v>
      </c>
      <c r="B270">
        <v>2.7338571724236451E-6</v>
      </c>
      <c r="C270">
        <v>1.369881122641419E-3</v>
      </c>
      <c r="D270">
        <v>99.799499999999995</v>
      </c>
      <c r="E270">
        <v>3.9988751412333359E-6</v>
      </c>
      <c r="F270">
        <v>6.3172824627428549E-4</v>
      </c>
      <c r="G270">
        <v>88.256399999999999</v>
      </c>
      <c r="H270">
        <v>4.2342261939679889E-6</v>
      </c>
      <c r="I270">
        <v>1.8026547040323799E-4</v>
      </c>
    </row>
    <row r="271" spans="1:9" x14ac:dyDescent="0.25">
      <c r="A271">
        <v>109.9</v>
      </c>
      <c r="B271">
        <v>2.6631760345599882E-6</v>
      </c>
      <c r="C271">
        <v>1.369658892030884E-3</v>
      </c>
      <c r="D271">
        <v>100.28</v>
      </c>
      <c r="E271">
        <v>3.8355697389219186E-6</v>
      </c>
      <c r="F271">
        <v>6.3120033869823098E-4</v>
      </c>
      <c r="G271">
        <v>88.737399999999994</v>
      </c>
      <c r="H271">
        <v>4.0981867378966077E-6</v>
      </c>
      <c r="I271">
        <v>1.796511570704467E-4</v>
      </c>
    </row>
    <row r="272" spans="1:9" x14ac:dyDescent="0.25">
      <c r="A272">
        <v>110.381</v>
      </c>
      <c r="B272">
        <v>2.58890328103886E-6</v>
      </c>
      <c r="C272">
        <v>1.3694434955780019E-3</v>
      </c>
      <c r="D272">
        <v>100.761</v>
      </c>
      <c r="E272">
        <v>3.721544326338011E-6</v>
      </c>
      <c r="F272">
        <v>6.3068922289415445E-4</v>
      </c>
      <c r="G272">
        <v>89.218299999999999</v>
      </c>
      <c r="H272">
        <v>3.9640037844550081E-6</v>
      </c>
      <c r="I272">
        <v>1.7904985672104971E-4</v>
      </c>
    </row>
    <row r="273" spans="1:9" x14ac:dyDescent="0.25">
      <c r="A273">
        <v>110.86199999999999</v>
      </c>
      <c r="B273">
        <v>2.5164897360075699E-6</v>
      </c>
      <c r="C273">
        <v>1.369234036268187E-3</v>
      </c>
      <c r="D273">
        <v>101.242</v>
      </c>
      <c r="E273">
        <v>3.630568193609733E-6</v>
      </c>
      <c r="F273">
        <v>6.3019338701624785E-4</v>
      </c>
      <c r="G273">
        <v>89.699299999999994</v>
      </c>
      <c r="H273">
        <v>3.8271280204961307E-6</v>
      </c>
      <c r="I273">
        <v>1.7846070288922501E-4</v>
      </c>
    </row>
    <row r="274" spans="1:9" x14ac:dyDescent="0.25">
      <c r="A274">
        <v>111.343</v>
      </c>
      <c r="B274">
        <v>2.457773290384491E-6</v>
      </c>
      <c r="C274">
        <v>1.3690307261844581E-3</v>
      </c>
      <c r="D274">
        <v>101.723</v>
      </c>
      <c r="E274">
        <v>3.5265280891304221E-6</v>
      </c>
      <c r="F274">
        <v>6.297131453705594E-4</v>
      </c>
      <c r="G274">
        <v>90.180300000000003</v>
      </c>
      <c r="H274">
        <v>3.6919030175067231E-6</v>
      </c>
      <c r="I274">
        <v>1.778832337534669E-4</v>
      </c>
    </row>
    <row r="275" spans="1:9" x14ac:dyDescent="0.25">
      <c r="A275">
        <v>111.824</v>
      </c>
      <c r="B275">
        <v>2.3903292425293992E-6</v>
      </c>
      <c r="C275">
        <v>1.368833510128273E-3</v>
      </c>
      <c r="D275">
        <v>102.20399999999999</v>
      </c>
      <c r="E275">
        <v>3.4196018072636252E-6</v>
      </c>
      <c r="F275">
        <v>6.2924638453178085E-4</v>
      </c>
      <c r="G275">
        <v>90.661199999999994</v>
      </c>
      <c r="H275">
        <v>3.5660275060392709E-6</v>
      </c>
      <c r="I275">
        <v>1.7731671755927251E-4</v>
      </c>
    </row>
    <row r="276" spans="1:9" x14ac:dyDescent="0.25">
      <c r="A276">
        <v>112.304</v>
      </c>
      <c r="B276">
        <v>2.3231470869579682E-6</v>
      </c>
      <c r="C276">
        <v>1.368641584410208E-3</v>
      </c>
      <c r="D276">
        <v>102.685</v>
      </c>
      <c r="E276">
        <v>3.3219658631705099E-6</v>
      </c>
      <c r="F276">
        <v>6.2879438308584984E-4</v>
      </c>
      <c r="G276">
        <v>91.142200000000003</v>
      </c>
      <c r="H276">
        <v>3.444613508171386E-6</v>
      </c>
      <c r="I276">
        <v>1.7676265895737539E-4</v>
      </c>
    </row>
    <row r="277" spans="1:9" x14ac:dyDescent="0.25">
      <c r="A277">
        <v>112.785</v>
      </c>
      <c r="B277">
        <v>2.266733330411145E-6</v>
      </c>
      <c r="C277">
        <v>1.3684554221462439E-3</v>
      </c>
      <c r="D277">
        <v>103.166</v>
      </c>
      <c r="E277">
        <v>3.2312166900642452E-6</v>
      </c>
      <c r="F277">
        <v>6.283560766087797E-4</v>
      </c>
      <c r="G277">
        <v>91.623099999999994</v>
      </c>
      <c r="H277">
        <v>3.325720475902523E-6</v>
      </c>
      <c r="I277">
        <v>1.7621980042595631E-4</v>
      </c>
    </row>
    <row r="278" spans="1:9" x14ac:dyDescent="0.25">
      <c r="A278">
        <v>113.26600000000001</v>
      </c>
      <c r="B278">
        <v>2.1914002019929281E-6</v>
      </c>
      <c r="C278">
        <v>1.368274057030609E-3</v>
      </c>
      <c r="D278">
        <v>103.64700000000001</v>
      </c>
      <c r="E278">
        <v>3.141611626725735E-6</v>
      </c>
      <c r="F278">
        <v>6.2793029677693101E-4</v>
      </c>
      <c r="G278">
        <v>92.104100000000003</v>
      </c>
      <c r="H278">
        <v>3.2121303103914158E-6</v>
      </c>
      <c r="I278">
        <v>1.756880252822355E-4</v>
      </c>
    </row>
    <row r="279" spans="1:9" x14ac:dyDescent="0.25">
      <c r="A279">
        <v>113.747</v>
      </c>
      <c r="B279">
        <v>2.136418600525474E-6</v>
      </c>
      <c r="C279">
        <v>1.368097820710979E-3</v>
      </c>
      <c r="D279">
        <v>104.128</v>
      </c>
      <c r="E279">
        <v>3.048381294762915E-6</v>
      </c>
      <c r="F279">
        <v>6.2751774969309381E-4</v>
      </c>
      <c r="G279">
        <v>92.585099999999997</v>
      </c>
      <c r="H279">
        <v>3.1059595945384599E-6</v>
      </c>
      <c r="I279">
        <v>1.7516737242687081E-4</v>
      </c>
    </row>
    <row r="280" spans="1:9" x14ac:dyDescent="0.25">
      <c r="A280">
        <v>114.22799999999999</v>
      </c>
      <c r="B280">
        <v>2.1036196213198968E-6</v>
      </c>
      <c r="C280">
        <v>1.3679268817644479E-3</v>
      </c>
      <c r="D280">
        <v>104.60899999999999</v>
      </c>
      <c r="E280">
        <v>2.950323054525132E-6</v>
      </c>
      <c r="F280">
        <v>6.2711656294135124E-4</v>
      </c>
      <c r="G280">
        <v>93.066000000000003</v>
      </c>
      <c r="H280">
        <v>3.0121877406018501E-6</v>
      </c>
      <c r="I280">
        <v>1.7465823566805249E-4</v>
      </c>
    </row>
    <row r="281" spans="1:9" x14ac:dyDescent="0.25">
      <c r="A281">
        <v>114.709</v>
      </c>
      <c r="B281">
        <v>2.0342611515835379E-6</v>
      </c>
      <c r="C281">
        <v>1.3677601754936029E-3</v>
      </c>
      <c r="D281">
        <v>105.09</v>
      </c>
      <c r="E281">
        <v>2.873214569599187E-6</v>
      </c>
      <c r="F281">
        <v>6.2672827776368901E-4</v>
      </c>
      <c r="G281">
        <v>93.546999999999997</v>
      </c>
      <c r="H281">
        <v>2.9134453692496579E-6</v>
      </c>
      <c r="I281">
        <v>1.7415891063262361E-4</v>
      </c>
    </row>
    <row r="282" spans="1:9" x14ac:dyDescent="0.25">
      <c r="A282">
        <v>115.19</v>
      </c>
      <c r="B282">
        <v>1.962958135772162E-6</v>
      </c>
      <c r="C282">
        <v>1.367598167074563E-3</v>
      </c>
      <c r="D282">
        <v>105.571</v>
      </c>
      <c r="E282">
        <v>2.7901106898958359E-6</v>
      </c>
      <c r="F282">
        <v>6.2635152506506492E-4</v>
      </c>
      <c r="G282">
        <v>94.027900000000002</v>
      </c>
      <c r="H282">
        <v>2.8144766500333478E-6</v>
      </c>
      <c r="I282">
        <v>1.7367049944142299E-4</v>
      </c>
    </row>
    <row r="283" spans="1:9" x14ac:dyDescent="0.25">
      <c r="A283">
        <v>115.67100000000001</v>
      </c>
      <c r="B283">
        <v>1.9228444654730559E-6</v>
      </c>
      <c r="C283">
        <v>1.3674404212303619E-3</v>
      </c>
      <c r="D283">
        <v>106.05200000000001</v>
      </c>
      <c r="E283">
        <v>2.702584757148129E-6</v>
      </c>
      <c r="F283">
        <v>6.2598522190362462E-4</v>
      </c>
      <c r="G283">
        <v>94.508899999999997</v>
      </c>
      <c r="H283">
        <v>2.731363373638132E-6</v>
      </c>
      <c r="I283">
        <v>1.7319294436741629E-4</v>
      </c>
    </row>
    <row r="284" spans="1:9" x14ac:dyDescent="0.25">
      <c r="A284">
        <v>116.152</v>
      </c>
      <c r="B284">
        <v>1.866612178593491E-6</v>
      </c>
      <c r="C284">
        <v>1.367286835132416E-3</v>
      </c>
      <c r="D284">
        <v>106.533</v>
      </c>
      <c r="E284">
        <v>2.624524561833849E-6</v>
      </c>
      <c r="F284">
        <v>6.2563044102294739E-4</v>
      </c>
      <c r="G284">
        <v>94.989900000000006</v>
      </c>
      <c r="H284">
        <v>2.6462618229834541E-6</v>
      </c>
      <c r="I284">
        <v>1.7272555512343801E-4</v>
      </c>
    </row>
    <row r="285" spans="1:9" x14ac:dyDescent="0.25">
      <c r="A285">
        <v>116.633</v>
      </c>
      <c r="B285">
        <v>1.814422829202925E-6</v>
      </c>
      <c r="C285">
        <v>1.3671375700805889E-3</v>
      </c>
      <c r="D285">
        <v>107.014</v>
      </c>
      <c r="E285">
        <v>2.5412254622247849E-6</v>
      </c>
      <c r="F285">
        <v>6.2528550243791934E-4</v>
      </c>
      <c r="G285">
        <v>95.470799999999997</v>
      </c>
      <c r="H285">
        <v>2.5558960458685632E-6</v>
      </c>
      <c r="I285">
        <v>1.7226753367486451E-4</v>
      </c>
    </row>
    <row r="286" spans="1:9" x14ac:dyDescent="0.25">
      <c r="A286">
        <v>117.114</v>
      </c>
      <c r="B286">
        <v>1.763007401563574E-6</v>
      </c>
      <c r="C286">
        <v>1.3669920136990411E-3</v>
      </c>
      <c r="D286">
        <v>107.495</v>
      </c>
      <c r="E286">
        <v>2.4889778839802341E-6</v>
      </c>
      <c r="F286">
        <v>6.2495205349244931E-4</v>
      </c>
      <c r="G286">
        <v>95.951800000000006</v>
      </c>
      <c r="H286">
        <v>2.4790793479349472E-6</v>
      </c>
      <c r="I286">
        <v>1.7181882953860021E-4</v>
      </c>
    </row>
    <row r="287" spans="1:9" x14ac:dyDescent="0.25">
      <c r="A287">
        <v>117.595</v>
      </c>
      <c r="B287">
        <v>1.710791895433962E-6</v>
      </c>
      <c r="C287">
        <v>1.36685026639193E-3</v>
      </c>
      <c r="D287">
        <v>107.976</v>
      </c>
      <c r="E287">
        <v>2.4263953534419849E-6</v>
      </c>
      <c r="F287">
        <v>6.2462818124349592E-4</v>
      </c>
      <c r="G287">
        <v>96.4328</v>
      </c>
      <c r="H287">
        <v>2.4071660890856572E-6</v>
      </c>
      <c r="I287">
        <v>1.7138072883384541E-4</v>
      </c>
    </row>
    <row r="288" spans="1:9" x14ac:dyDescent="0.25">
      <c r="A288">
        <v>118.07599999999999</v>
      </c>
      <c r="B288">
        <v>1.692796392999704E-6</v>
      </c>
      <c r="C288">
        <v>1.366712593640721E-3</v>
      </c>
      <c r="D288">
        <v>108.45699999999999</v>
      </c>
      <c r="E288">
        <v>2.341546293293012E-6</v>
      </c>
      <c r="F288">
        <v>6.2431394209305649E-4</v>
      </c>
      <c r="G288">
        <v>96.913700000000006</v>
      </c>
      <c r="H288">
        <v>2.3310800736288852E-6</v>
      </c>
      <c r="I288">
        <v>1.7095179701684011E-4</v>
      </c>
    </row>
    <row r="289" spans="1:9" x14ac:dyDescent="0.25">
      <c r="A289">
        <v>118.557</v>
      </c>
      <c r="B289">
        <v>1.6417684964180829E-6</v>
      </c>
      <c r="C289">
        <v>1.3665781315654159E-3</v>
      </c>
      <c r="D289">
        <v>108.938</v>
      </c>
      <c r="E289">
        <v>2.2879312324792469E-6</v>
      </c>
      <c r="F289">
        <v>6.2400947116277093E-4</v>
      </c>
      <c r="G289">
        <v>97.3947</v>
      </c>
      <c r="H289">
        <v>2.250888670404831E-6</v>
      </c>
      <c r="I289">
        <v>1.7053140190668339E-4</v>
      </c>
    </row>
    <row r="290" spans="1:9" x14ac:dyDescent="0.25">
      <c r="A290">
        <v>119.038</v>
      </c>
      <c r="B290">
        <v>1.5758203718702621E-6</v>
      </c>
      <c r="C290">
        <v>1.3664472187091021E-3</v>
      </c>
      <c r="D290">
        <v>109.419</v>
      </c>
      <c r="E290">
        <v>2.230443030641496E-6</v>
      </c>
      <c r="F290">
        <v>6.2371370312126317E-4</v>
      </c>
      <c r="G290">
        <v>97.875600000000006</v>
      </c>
      <c r="H290">
        <v>2.1715056883508641E-6</v>
      </c>
      <c r="I290">
        <v>1.7011930905306489E-4</v>
      </c>
    </row>
    <row r="291" spans="1:9" x14ac:dyDescent="0.25">
      <c r="A291">
        <v>119.51900000000001</v>
      </c>
      <c r="B291">
        <v>1.538847279575948E-6</v>
      </c>
      <c r="C291">
        <v>1.3663195432804919E-3</v>
      </c>
      <c r="D291">
        <v>109.9</v>
      </c>
      <c r="E291">
        <v>2.1714848992619028E-6</v>
      </c>
      <c r="F291">
        <v>6.2342719862630916E-4</v>
      </c>
      <c r="G291">
        <v>98.3566</v>
      </c>
      <c r="H291">
        <v>2.099398537744596E-6</v>
      </c>
      <c r="I291">
        <v>1.6971512023885351E-4</v>
      </c>
    </row>
    <row r="292" spans="1:9" x14ac:dyDescent="0.25">
      <c r="A292">
        <v>120</v>
      </c>
      <c r="B292">
        <v>1.496658968938147E-6</v>
      </c>
      <c r="C292">
        <v>1.366195088051857E-3</v>
      </c>
      <c r="D292">
        <v>110.381</v>
      </c>
      <c r="E292">
        <v>2.1140788044962622E-6</v>
      </c>
      <c r="F292">
        <v>6.231487866919746E-4</v>
      </c>
      <c r="G292">
        <v>98.837599999999995</v>
      </c>
      <c r="H292">
        <v>2.0320445365652259E-6</v>
      </c>
      <c r="I292">
        <v>1.693200917358018E-4</v>
      </c>
    </row>
    <row r="293" spans="1:9" x14ac:dyDescent="0.25">
      <c r="D293">
        <v>110.86199999999999</v>
      </c>
      <c r="E293">
        <v>2.0501945643043068E-6</v>
      </c>
      <c r="F293">
        <v>6.228788599882205E-4</v>
      </c>
      <c r="G293">
        <v>99.3185</v>
      </c>
      <c r="H293">
        <v>1.965469332310287E-6</v>
      </c>
      <c r="I293">
        <v>1.6893330706556771E-4</v>
      </c>
    </row>
    <row r="294" spans="1:9" x14ac:dyDescent="0.25">
      <c r="D294">
        <v>111.343</v>
      </c>
      <c r="E294">
        <v>2.0029672936817598E-6</v>
      </c>
      <c r="F294">
        <v>6.2261713413646735E-4</v>
      </c>
      <c r="G294">
        <v>99.799499999999995</v>
      </c>
      <c r="H294">
        <v>1.9032395396185439E-6</v>
      </c>
      <c r="I294">
        <v>1.685547715959241E-4</v>
      </c>
    </row>
    <row r="295" spans="1:9" x14ac:dyDescent="0.25">
      <c r="D295">
        <v>111.824</v>
      </c>
      <c r="E295">
        <v>1.9546732375031091E-6</v>
      </c>
      <c r="F295">
        <v>6.2236280990601335E-4</v>
      </c>
      <c r="G295">
        <v>100.28</v>
      </c>
      <c r="H295">
        <v>1.8524681418398031E-6</v>
      </c>
      <c r="I295">
        <v>1.681849609123776E-4</v>
      </c>
    </row>
    <row r="296" spans="1:9" x14ac:dyDescent="0.25">
      <c r="D296">
        <v>112.304</v>
      </c>
      <c r="E296">
        <v>1.9140448036863972E-6</v>
      </c>
      <c r="F296">
        <v>6.2211656752678601E-4</v>
      </c>
      <c r="G296">
        <v>100.761</v>
      </c>
      <c r="H296">
        <v>1.7955061871408049E-6</v>
      </c>
      <c r="I296">
        <v>1.6782250614433519E-4</v>
      </c>
    </row>
    <row r="297" spans="1:9" x14ac:dyDescent="0.25">
      <c r="D297">
        <v>112.785</v>
      </c>
      <c r="E297">
        <v>1.869467664234168E-6</v>
      </c>
      <c r="F297">
        <v>6.2187721265385932E-4</v>
      </c>
      <c r="G297">
        <v>101.242</v>
      </c>
      <c r="H297">
        <v>1.73905321029975E-6</v>
      </c>
      <c r="I297">
        <v>1.6746832716449321E-4</v>
      </c>
    </row>
    <row r="298" spans="1:9" x14ac:dyDescent="0.25">
      <c r="D298">
        <v>113.26600000000001</v>
      </c>
      <c r="E298">
        <v>1.803504790211773E-6</v>
      </c>
      <c r="F298">
        <v>6.2164476898307565E-4</v>
      </c>
      <c r="G298">
        <v>101.723</v>
      </c>
      <c r="H298">
        <v>1.6928651487899291E-6</v>
      </c>
      <c r="I298">
        <v>1.6712227720869341E-4</v>
      </c>
    </row>
    <row r="299" spans="1:9" x14ac:dyDescent="0.25">
      <c r="D299">
        <v>113.747</v>
      </c>
      <c r="E299">
        <v>1.7655020205528891E-6</v>
      </c>
      <c r="F299">
        <v>6.2141935432210107E-4</v>
      </c>
      <c r="G299">
        <v>102.20399999999999</v>
      </c>
      <c r="H299">
        <v>1.647125264926101E-6</v>
      </c>
      <c r="I299">
        <v>1.6678402786833051E-4</v>
      </c>
    </row>
    <row r="300" spans="1:9" x14ac:dyDescent="0.25">
      <c r="D300">
        <v>114.22799999999999</v>
      </c>
      <c r="E300">
        <v>1.7308944493626791E-6</v>
      </c>
      <c r="F300">
        <v>6.2120031282425709E-4</v>
      </c>
      <c r="G300">
        <v>102.685</v>
      </c>
      <c r="H300">
        <v>1.601281349645052E-6</v>
      </c>
      <c r="I300">
        <v>1.6645328431223611E-4</v>
      </c>
    </row>
    <row r="301" spans="1:9" x14ac:dyDescent="0.25">
      <c r="D301">
        <v>114.709</v>
      </c>
      <c r="E301">
        <v>1.688260904629209E-6</v>
      </c>
      <c r="F301">
        <v>6.2098788751759266E-4</v>
      </c>
      <c r="G301">
        <v>103.166</v>
      </c>
      <c r="H301">
        <v>1.553225916698788E-6</v>
      </c>
      <c r="I301">
        <v>1.6612963715888749E-4</v>
      </c>
    </row>
    <row r="302" spans="1:9" x14ac:dyDescent="0.25">
      <c r="D302">
        <v>115.19</v>
      </c>
      <c r="E302">
        <v>1.650445578352647E-6</v>
      </c>
      <c r="F302">
        <v>6.2078132061429189E-4</v>
      </c>
      <c r="G302">
        <v>103.64700000000001</v>
      </c>
      <c r="H302">
        <v>1.506736904779158E-6</v>
      </c>
      <c r="I302">
        <v>1.658124788356761E-4</v>
      </c>
    </row>
    <row r="303" spans="1:9" x14ac:dyDescent="0.25">
      <c r="D303">
        <v>115.67100000000001</v>
      </c>
      <c r="E303">
        <v>1.5989579230398091E-6</v>
      </c>
      <c r="F303">
        <v>6.2058074369847924E-4</v>
      </c>
      <c r="G303">
        <v>104.128</v>
      </c>
      <c r="H303">
        <v>1.4634164991545601E-6</v>
      </c>
      <c r="I303">
        <v>1.6550276844383709E-4</v>
      </c>
    </row>
    <row r="304" spans="1:9" x14ac:dyDescent="0.25">
      <c r="D304">
        <v>116.152</v>
      </c>
      <c r="E304">
        <v>1.561466665739628E-6</v>
      </c>
      <c r="F304">
        <v>6.2038567996964579E-4</v>
      </c>
      <c r="G304">
        <v>104.60899999999999</v>
      </c>
      <c r="H304">
        <v>1.4193924487163159E-6</v>
      </c>
      <c r="I304">
        <v>1.6519971456819139E-4</v>
      </c>
    </row>
    <row r="305" spans="4:9" x14ac:dyDescent="0.25">
      <c r="D305">
        <v>116.633</v>
      </c>
      <c r="E305">
        <v>1.5270008547549999E-6</v>
      </c>
      <c r="F305">
        <v>6.2019652568788748E-4</v>
      </c>
      <c r="G305">
        <v>105.09</v>
      </c>
      <c r="H305">
        <v>1.3774701506118469E-6</v>
      </c>
      <c r="I305">
        <v>1.6490324769758891E-4</v>
      </c>
    </row>
    <row r="306" spans="4:9" x14ac:dyDescent="0.25">
      <c r="D306">
        <v>117.114</v>
      </c>
      <c r="E306">
        <v>1.487390636461687E-6</v>
      </c>
      <c r="F306">
        <v>6.2001266288384187E-4</v>
      </c>
      <c r="G306">
        <v>105.571</v>
      </c>
      <c r="H306">
        <v>1.333408644939979E-6</v>
      </c>
      <c r="I306">
        <v>1.6461301402386001E-4</v>
      </c>
    </row>
    <row r="307" spans="4:9" x14ac:dyDescent="0.25">
      <c r="D307">
        <v>117.595</v>
      </c>
      <c r="E307">
        <v>1.457785996856404E-6</v>
      </c>
      <c r="F307">
        <v>6.198338351515668E-4</v>
      </c>
      <c r="G307">
        <v>106.05200000000001</v>
      </c>
      <c r="H307">
        <v>1.2910051535139891E-6</v>
      </c>
      <c r="I307">
        <v>1.6432851157797349E-4</v>
      </c>
    </row>
    <row r="308" spans="4:9" x14ac:dyDescent="0.25">
      <c r="D308">
        <v>118.07599999999999</v>
      </c>
      <c r="E308">
        <v>1.4170984687936039E-6</v>
      </c>
      <c r="F308">
        <v>6.196601665481254E-4</v>
      </c>
      <c r="G308">
        <v>106.533</v>
      </c>
      <c r="H308">
        <v>1.250981072867335E-6</v>
      </c>
      <c r="I308">
        <v>1.6405058787878659E-4</v>
      </c>
    </row>
    <row r="309" spans="4:9" x14ac:dyDescent="0.25">
      <c r="D309">
        <v>118.557</v>
      </c>
      <c r="E309">
        <v>1.3881169791280169E-6</v>
      </c>
      <c r="F309">
        <v>6.1949120338438129E-4</v>
      </c>
      <c r="G309">
        <v>107.014</v>
      </c>
      <c r="H309">
        <v>1.2123231363402509E-6</v>
      </c>
      <c r="I309">
        <v>1.6377868660437641E-4</v>
      </c>
    </row>
    <row r="310" spans="4:9" x14ac:dyDescent="0.25">
      <c r="D310">
        <v>119.038</v>
      </c>
      <c r="E310">
        <v>1.362863507127776E-6</v>
      </c>
      <c r="F310">
        <v>6.1932730281179921E-4</v>
      </c>
      <c r="G310">
        <v>107.495</v>
      </c>
      <c r="H310">
        <v>1.187004651840078E-6</v>
      </c>
      <c r="I310">
        <v>1.6351345074655491E-4</v>
      </c>
    </row>
    <row r="311" spans="4:9" x14ac:dyDescent="0.25">
      <c r="D311">
        <v>119.51900000000001</v>
      </c>
      <c r="E311">
        <v>1.3236007451427941E-6</v>
      </c>
      <c r="F311">
        <v>6.1916777661126239E-4</v>
      </c>
      <c r="G311">
        <v>107.976</v>
      </c>
      <c r="H311">
        <v>1.155039566876413E-6</v>
      </c>
      <c r="I311">
        <v>1.6325415075310151E-4</v>
      </c>
    </row>
    <row r="312" spans="4:9" x14ac:dyDescent="0.25">
      <c r="D312">
        <v>120</v>
      </c>
      <c r="E312">
        <v>1.291323150572393E-6</v>
      </c>
      <c r="F312">
        <v>6.1901241743512569E-4</v>
      </c>
      <c r="G312">
        <v>108.45699999999999</v>
      </c>
      <c r="H312">
        <v>1.114676514791413E-6</v>
      </c>
      <c r="I312">
        <v>1.6299973554569701E-4</v>
      </c>
    </row>
    <row r="313" spans="4:9" x14ac:dyDescent="0.25">
      <c r="G313">
        <v>108.938</v>
      </c>
      <c r="H313">
        <v>1.086611562154893E-6</v>
      </c>
      <c r="I313">
        <v>1.6275165977446251E-4</v>
      </c>
    </row>
    <row r="314" spans="4:9" x14ac:dyDescent="0.25">
      <c r="G314">
        <v>109.419</v>
      </c>
      <c r="H314">
        <v>1.058800511203135E-6</v>
      </c>
      <c r="I314">
        <v>1.6250927193075699E-4</v>
      </c>
    </row>
    <row r="315" spans="4:9" x14ac:dyDescent="0.25">
      <c r="G315">
        <v>109.9</v>
      </c>
      <c r="H315">
        <v>1.0351827065995519E-6</v>
      </c>
      <c r="I315">
        <v>1.6227264054570679E-4</v>
      </c>
    </row>
    <row r="316" spans="4:9" x14ac:dyDescent="0.25">
      <c r="G316">
        <v>110.381</v>
      </c>
      <c r="H316">
        <v>1.0069833232166031E-6</v>
      </c>
      <c r="I316">
        <v>1.6204127512759909E-4</v>
      </c>
    </row>
    <row r="317" spans="4:9" x14ac:dyDescent="0.25">
      <c r="G317">
        <v>110.86199999999999</v>
      </c>
      <c r="H317">
        <v>9.7096622269677796E-7</v>
      </c>
      <c r="I317">
        <v>1.6181424048912019E-4</v>
      </c>
    </row>
    <row r="318" spans="4:9" x14ac:dyDescent="0.25">
      <c r="G318">
        <v>111.343</v>
      </c>
      <c r="H318">
        <v>9.5123487487116161E-7</v>
      </c>
      <c r="I318">
        <v>1.6159312690787079E-4</v>
      </c>
    </row>
    <row r="319" spans="4:9" x14ac:dyDescent="0.25">
      <c r="G319">
        <v>111.824</v>
      </c>
      <c r="H319">
        <v>9.3258351018167658E-7</v>
      </c>
      <c r="I319">
        <v>1.6137734381896189E-4</v>
      </c>
    </row>
    <row r="320" spans="4:9" x14ac:dyDescent="0.25">
      <c r="G320">
        <v>112.304</v>
      </c>
      <c r="H320">
        <v>9.0633519851103583E-7</v>
      </c>
      <c r="I320">
        <v>1.6116627862480611E-4</v>
      </c>
    </row>
    <row r="321" spans="7:9" x14ac:dyDescent="0.25">
      <c r="G321">
        <v>112.785</v>
      </c>
      <c r="H321">
        <v>8.8103144155472519E-7</v>
      </c>
      <c r="I321">
        <v>1.609599036700874E-4</v>
      </c>
    </row>
    <row r="322" spans="7:9" x14ac:dyDescent="0.25">
      <c r="G322">
        <v>113.26600000000001</v>
      </c>
      <c r="H322">
        <v>8.5337794548062131E-7</v>
      </c>
      <c r="I322">
        <v>1.6075795091880231E-4</v>
      </c>
    </row>
    <row r="323" spans="7:9" x14ac:dyDescent="0.25">
      <c r="G323">
        <v>113.747</v>
      </c>
      <c r="H323">
        <v>8.3118690165402241E-7</v>
      </c>
      <c r="I323">
        <v>1.6056032093821141E-4</v>
      </c>
    </row>
    <row r="324" spans="7:9" x14ac:dyDescent="0.25">
      <c r="G324">
        <v>114.22799999999999</v>
      </c>
      <c r="H324">
        <v>8.121383655748879E-7</v>
      </c>
      <c r="I324">
        <v>1.603676294960161E-4</v>
      </c>
    </row>
    <row r="325" spans="7:9" x14ac:dyDescent="0.25">
      <c r="G325">
        <v>114.709</v>
      </c>
      <c r="H325">
        <v>7.8912289420922098E-7</v>
      </c>
      <c r="I325">
        <v>1.6017918974613001E-4</v>
      </c>
    </row>
    <row r="326" spans="7:9" x14ac:dyDescent="0.25">
      <c r="G326">
        <v>115.19</v>
      </c>
      <c r="H326">
        <v>7.6945119114160515E-7</v>
      </c>
      <c r="I326">
        <v>1.5999509726433259E-4</v>
      </c>
    </row>
    <row r="327" spans="7:9" x14ac:dyDescent="0.25">
      <c r="G327">
        <v>115.67100000000001</v>
      </c>
      <c r="H327">
        <v>7.5093445592813649E-7</v>
      </c>
      <c r="I327">
        <v>1.5981526609923599E-4</v>
      </c>
    </row>
    <row r="328" spans="7:9" x14ac:dyDescent="0.25">
      <c r="G328">
        <v>116.152</v>
      </c>
      <c r="H328">
        <v>7.3104142198229223E-7</v>
      </c>
      <c r="I328">
        <v>1.596392217820626E-4</v>
      </c>
    </row>
    <row r="329" spans="7:9" x14ac:dyDescent="0.25">
      <c r="G329">
        <v>116.633</v>
      </c>
      <c r="H329">
        <v>7.1188349218127835E-7</v>
      </c>
      <c r="I329">
        <v>1.5946744919398341E-4</v>
      </c>
    </row>
    <row r="330" spans="7:9" x14ac:dyDescent="0.25">
      <c r="G330">
        <v>117.114</v>
      </c>
      <c r="H330">
        <v>6.9125465354285525E-7</v>
      </c>
      <c r="I330">
        <v>1.592994802585232E-4</v>
      </c>
    </row>
    <row r="331" spans="7:9" x14ac:dyDescent="0.25">
      <c r="G331">
        <v>117.595</v>
      </c>
      <c r="H331">
        <v>6.7430840584936286E-7</v>
      </c>
      <c r="I331">
        <v>1.5913541661712879E-4</v>
      </c>
    </row>
    <row r="332" spans="7:9" x14ac:dyDescent="0.25">
      <c r="G332">
        <v>118.07599999999999</v>
      </c>
      <c r="H332">
        <v>6.6218986976655823E-7</v>
      </c>
      <c r="I332">
        <v>1.5897536262804649E-4</v>
      </c>
    </row>
    <row r="333" spans="7:9" x14ac:dyDescent="0.25">
      <c r="G333">
        <v>118.557</v>
      </c>
      <c r="H333">
        <v>6.4779647514377547E-7</v>
      </c>
      <c r="I333">
        <v>1.5881880072296661E-4</v>
      </c>
    </row>
    <row r="334" spans="7:9" x14ac:dyDescent="0.25">
      <c r="G334">
        <v>119.038</v>
      </c>
      <c r="H334">
        <v>6.3282700885398501E-7</v>
      </c>
      <c r="I334">
        <v>1.5866609841398349E-4</v>
      </c>
    </row>
    <row r="335" spans="7:9" x14ac:dyDescent="0.25">
      <c r="G335">
        <v>119.51900000000001</v>
      </c>
      <c r="H335">
        <v>6.1611112671154668E-7</v>
      </c>
      <c r="I335">
        <v>1.585168274643235E-4</v>
      </c>
    </row>
    <row r="336" spans="7:9" x14ac:dyDescent="0.25">
      <c r="G336">
        <v>120</v>
      </c>
      <c r="H336">
        <v>5.9864607398640166E-7</v>
      </c>
      <c r="I336">
        <v>1.583708772470452E-4</v>
      </c>
    </row>
  </sheetData>
  <mergeCells count="3">
    <mergeCell ref="A1:C1"/>
    <mergeCell ref="D1:F1"/>
    <mergeCell ref="G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2025-07-26T17:59:55Z</dcterms:modified>
</cp:coreProperties>
</file>