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606A88A6-36C7-4588-A19B-ACD420F4B377}" xr6:coauthVersionLast="47" xr6:coauthVersionMax="47" xr10:uidLastSave="{00000000-0000-0000-0000-000000000000}"/>
  <bookViews>
    <workbookView xWindow="28425" yWindow="3840" windowWidth="19335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<sst xmlns="http://schemas.openxmlformats.org/spreadsheetml/2006/main" count="15" uniqueCount="9">
  <si>
    <t>XNH3 = 0%</t>
  </si>
  <si>
    <t>Ángulo (º)</t>
  </si>
  <si>
    <t>XNO EQ</t>
  </si>
  <si>
    <t>XNO DESQ</t>
  </si>
  <si>
    <t>XNH3 = 40.54%</t>
  </si>
  <si>
    <t>XNH3 = 86.35%</t>
  </si>
  <si>
    <t>XNH3 = 86.4%</t>
  </si>
  <si>
    <t>XNH3 = 54%</t>
  </si>
  <si>
    <r>
      <t>X</t>
    </r>
    <r>
      <rPr>
        <vertAlign val="subscript"/>
        <sz val="11"/>
        <color theme="1"/>
        <rFont val="Calibri"/>
        <family val="2"/>
        <scheme val="minor"/>
      </rPr>
      <t>NH3</t>
    </r>
    <r>
      <rPr>
        <sz val="11"/>
        <color theme="1"/>
        <rFont val="Calibri"/>
        <family val="2"/>
        <scheme val="minor"/>
      </rPr>
      <t xml:space="preserve"> = 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</si>
</sst>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NO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Hoja1!$A$3:$A$292</c:f>
              <c:numCache>
                <c:formatCode>General</c:formatCode>
                <c:ptCount val="290"/>
                <c:pt idx="0">
                  <c:v>-18.998000000000001</c:v>
                </c:pt>
                <c:pt idx="1">
                  <c:v>-18.517099999999999</c:v>
                </c:pt>
                <c:pt idx="2">
                  <c:v>-18.036100000000001</c:v>
                </c:pt>
                <c:pt idx="3">
                  <c:v>-17.555099999999999</c:v>
                </c:pt>
                <c:pt idx="4">
                  <c:v>-17.074200000000001</c:v>
                </c:pt>
                <c:pt idx="5">
                  <c:v>-16.5932</c:v>
                </c:pt>
                <c:pt idx="6">
                  <c:v>-16.112300000000001</c:v>
                </c:pt>
                <c:pt idx="7">
                  <c:v>-15.6313</c:v>
                </c:pt>
                <c:pt idx="8">
                  <c:v>-15.1503</c:v>
                </c:pt>
                <c:pt idx="9">
                  <c:v>-14.6694</c:v>
                </c:pt>
                <c:pt idx="10">
                  <c:v>-14.1884</c:v>
                </c:pt>
                <c:pt idx="11">
                  <c:v>-13.7074</c:v>
                </c:pt>
                <c:pt idx="12">
                  <c:v>-13.2265</c:v>
                </c:pt>
                <c:pt idx="13">
                  <c:v>-12.7455</c:v>
                </c:pt>
                <c:pt idx="14">
                  <c:v>-12.2646</c:v>
                </c:pt>
                <c:pt idx="15">
                  <c:v>-11.7836</c:v>
                </c:pt>
                <c:pt idx="16">
                  <c:v>-11.3026</c:v>
                </c:pt>
                <c:pt idx="17">
                  <c:v>-10.8217</c:v>
                </c:pt>
                <c:pt idx="18">
                  <c:v>-10.3407</c:v>
                </c:pt>
                <c:pt idx="19">
                  <c:v>-9.85975</c:v>
                </c:pt>
                <c:pt idx="20">
                  <c:v>-9.3787900000000004</c:v>
                </c:pt>
                <c:pt idx="21">
                  <c:v>-8.8978300000000008</c:v>
                </c:pt>
                <c:pt idx="22">
                  <c:v>-8.4168699999999994</c:v>
                </c:pt>
                <c:pt idx="23">
                  <c:v>-7.9359000000000002</c:v>
                </c:pt>
                <c:pt idx="24">
                  <c:v>-7.4549399999999997</c:v>
                </c:pt>
                <c:pt idx="25">
                  <c:v>-6.9739800000000001</c:v>
                </c:pt>
                <c:pt idx="26">
                  <c:v>-6.4930199999999996</c:v>
                </c:pt>
                <c:pt idx="27">
                  <c:v>-6.0120500000000003</c:v>
                </c:pt>
                <c:pt idx="28">
                  <c:v>-5.5310899999999998</c:v>
                </c:pt>
                <c:pt idx="29">
                  <c:v>-5.0501300000000002</c:v>
                </c:pt>
                <c:pt idx="30">
                  <c:v>-4.5691699999999997</c:v>
                </c:pt>
                <c:pt idx="31">
                  <c:v>-4.0882100000000001</c:v>
                </c:pt>
                <c:pt idx="32">
                  <c:v>-3.6072500000000001</c:v>
                </c:pt>
                <c:pt idx="33">
                  <c:v>-3.1262799999999999</c:v>
                </c:pt>
                <c:pt idx="34">
                  <c:v>-2.6453199999999999</c:v>
                </c:pt>
                <c:pt idx="35">
                  <c:v>-2.1643599999999998</c:v>
                </c:pt>
                <c:pt idx="36">
                  <c:v>-1.6834</c:v>
                </c:pt>
                <c:pt idx="37">
                  <c:v>-1.20244</c:v>
                </c:pt>
                <c:pt idx="38">
                  <c:v>-0.72147499999999998</c:v>
                </c:pt>
                <c:pt idx="39">
                  <c:v>-0.240513</c:v>
                </c:pt>
                <c:pt idx="40">
                  <c:v>0.240449</c:v>
                </c:pt>
                <c:pt idx="41">
                  <c:v>0.72141100000000002</c:v>
                </c:pt>
                <c:pt idx="42">
                  <c:v>1.2023699999999999</c:v>
                </c:pt>
                <c:pt idx="43">
                  <c:v>1.68333</c:v>
                </c:pt>
                <c:pt idx="44">
                  <c:v>2.1642999999999999</c:v>
                </c:pt>
                <c:pt idx="45">
                  <c:v>2.6452599999999999</c:v>
                </c:pt>
                <c:pt idx="46">
                  <c:v>3.12622</c:v>
                </c:pt>
                <c:pt idx="47">
                  <c:v>3.6071800000000001</c:v>
                </c:pt>
                <c:pt idx="48">
                  <c:v>4.0881400000000001</c:v>
                </c:pt>
                <c:pt idx="49">
                  <c:v>4.5691100000000002</c:v>
                </c:pt>
                <c:pt idx="50">
                  <c:v>5.0500699999999998</c:v>
                </c:pt>
                <c:pt idx="51">
                  <c:v>5.5310300000000003</c:v>
                </c:pt>
                <c:pt idx="52">
                  <c:v>6.0119899999999999</c:v>
                </c:pt>
                <c:pt idx="53">
                  <c:v>6.4929500000000004</c:v>
                </c:pt>
                <c:pt idx="54">
                  <c:v>6.9739199999999997</c:v>
                </c:pt>
                <c:pt idx="55">
                  <c:v>7.4548800000000002</c:v>
                </c:pt>
                <c:pt idx="56">
                  <c:v>7.9358399999999998</c:v>
                </c:pt>
                <c:pt idx="57">
                  <c:v>8.4168000000000003</c:v>
                </c:pt>
                <c:pt idx="58">
                  <c:v>8.8977599999999999</c:v>
                </c:pt>
                <c:pt idx="59">
                  <c:v>9.3787299999999991</c:v>
                </c:pt>
                <c:pt idx="60">
                  <c:v>9.8596900000000005</c:v>
                </c:pt>
                <c:pt idx="61">
                  <c:v>10.3407</c:v>
                </c:pt>
                <c:pt idx="62">
                  <c:v>10.8216</c:v>
                </c:pt>
                <c:pt idx="63">
                  <c:v>11.3026</c:v>
                </c:pt>
                <c:pt idx="64">
                  <c:v>11.7835</c:v>
                </c:pt>
                <c:pt idx="65">
                  <c:v>12.2645</c:v>
                </c:pt>
                <c:pt idx="66">
                  <c:v>12.7455</c:v>
                </c:pt>
                <c:pt idx="67">
                  <c:v>13.2264</c:v>
                </c:pt>
                <c:pt idx="68">
                  <c:v>13.7074</c:v>
                </c:pt>
                <c:pt idx="69">
                  <c:v>14.1883</c:v>
                </c:pt>
                <c:pt idx="70">
                  <c:v>14.6693</c:v>
                </c:pt>
                <c:pt idx="71">
                  <c:v>15.1503</c:v>
                </c:pt>
                <c:pt idx="72">
                  <c:v>15.6312</c:v>
                </c:pt>
                <c:pt idx="73">
                  <c:v>16.112200000000001</c:v>
                </c:pt>
                <c:pt idx="74">
                  <c:v>16.5932</c:v>
                </c:pt>
                <c:pt idx="75">
                  <c:v>17.074100000000001</c:v>
                </c:pt>
                <c:pt idx="76">
                  <c:v>17.555099999999999</c:v>
                </c:pt>
                <c:pt idx="77">
                  <c:v>18.036000000000001</c:v>
                </c:pt>
                <c:pt idx="78">
                  <c:v>18.516999999999999</c:v>
                </c:pt>
                <c:pt idx="79">
                  <c:v>18.998000000000001</c:v>
                </c:pt>
                <c:pt idx="80">
                  <c:v>19.478899999999999</c:v>
                </c:pt>
                <c:pt idx="81">
                  <c:v>19.959900000000001</c:v>
                </c:pt>
                <c:pt idx="82">
                  <c:v>20.440799999999999</c:v>
                </c:pt>
                <c:pt idx="83">
                  <c:v>20.921800000000001</c:v>
                </c:pt>
                <c:pt idx="84">
                  <c:v>21.402799999999999</c:v>
                </c:pt>
                <c:pt idx="85">
                  <c:v>21.883700000000001</c:v>
                </c:pt>
                <c:pt idx="86">
                  <c:v>22.364699999999999</c:v>
                </c:pt>
                <c:pt idx="87">
                  <c:v>22.845700000000001</c:v>
                </c:pt>
                <c:pt idx="88">
                  <c:v>23.326599999999999</c:v>
                </c:pt>
                <c:pt idx="89">
                  <c:v>23.807600000000001</c:v>
                </c:pt>
                <c:pt idx="90">
                  <c:v>24.288499999999999</c:v>
                </c:pt>
                <c:pt idx="91">
                  <c:v>24.769500000000001</c:v>
                </c:pt>
                <c:pt idx="92">
                  <c:v>25.250499999999999</c:v>
                </c:pt>
                <c:pt idx="93">
                  <c:v>25.731400000000001</c:v>
                </c:pt>
                <c:pt idx="94">
                  <c:v>26.212399999999999</c:v>
                </c:pt>
                <c:pt idx="95">
                  <c:v>26.693300000000001</c:v>
                </c:pt>
                <c:pt idx="96">
                  <c:v>27.174299999999999</c:v>
                </c:pt>
                <c:pt idx="97">
                  <c:v>27.6553</c:v>
                </c:pt>
                <c:pt idx="98">
                  <c:v>28.136199999999999</c:v>
                </c:pt>
                <c:pt idx="99">
                  <c:v>28.6172</c:v>
                </c:pt>
                <c:pt idx="100">
                  <c:v>29.098199999999999</c:v>
                </c:pt>
                <c:pt idx="101">
                  <c:v>29.5791</c:v>
                </c:pt>
                <c:pt idx="102">
                  <c:v>30.060099999999998</c:v>
                </c:pt>
                <c:pt idx="103">
                  <c:v>30.541</c:v>
                </c:pt>
                <c:pt idx="104">
                  <c:v>31.021999999999998</c:v>
                </c:pt>
                <c:pt idx="105">
                  <c:v>31.503</c:v>
                </c:pt>
                <c:pt idx="106">
                  <c:v>31.983899999999998</c:v>
                </c:pt>
                <c:pt idx="107">
                  <c:v>32.4649</c:v>
                </c:pt>
                <c:pt idx="108">
                  <c:v>32.945799999999998</c:v>
                </c:pt>
                <c:pt idx="109">
                  <c:v>33.4268</c:v>
                </c:pt>
                <c:pt idx="110">
                  <c:v>33.907800000000002</c:v>
                </c:pt>
                <c:pt idx="111">
                  <c:v>34.3887</c:v>
                </c:pt>
                <c:pt idx="112">
                  <c:v>34.869700000000002</c:v>
                </c:pt>
                <c:pt idx="113">
                  <c:v>35.350700000000003</c:v>
                </c:pt>
                <c:pt idx="114">
                  <c:v>35.831600000000002</c:v>
                </c:pt>
                <c:pt idx="115">
                  <c:v>36.312600000000003</c:v>
                </c:pt>
                <c:pt idx="116">
                  <c:v>36.793500000000002</c:v>
                </c:pt>
                <c:pt idx="117">
                  <c:v>37.274500000000003</c:v>
                </c:pt>
                <c:pt idx="118">
                  <c:v>37.755499999999998</c:v>
                </c:pt>
                <c:pt idx="119">
                  <c:v>38.236400000000003</c:v>
                </c:pt>
                <c:pt idx="120">
                  <c:v>38.717399999999998</c:v>
                </c:pt>
                <c:pt idx="121">
                  <c:v>39.198300000000003</c:v>
                </c:pt>
                <c:pt idx="122">
                  <c:v>39.679299999999998</c:v>
                </c:pt>
                <c:pt idx="123">
                  <c:v>40.160299999999999</c:v>
                </c:pt>
                <c:pt idx="124">
                  <c:v>40.641199999999998</c:v>
                </c:pt>
                <c:pt idx="125">
                  <c:v>41.122199999999999</c:v>
                </c:pt>
                <c:pt idx="126">
                  <c:v>41.603200000000001</c:v>
                </c:pt>
                <c:pt idx="127">
                  <c:v>42.084099999999999</c:v>
                </c:pt>
                <c:pt idx="128">
                  <c:v>42.565100000000001</c:v>
                </c:pt>
                <c:pt idx="129">
                  <c:v>43.045999999999999</c:v>
                </c:pt>
                <c:pt idx="130">
                  <c:v>43.527000000000001</c:v>
                </c:pt>
                <c:pt idx="131">
                  <c:v>44.008000000000003</c:v>
                </c:pt>
                <c:pt idx="132">
                  <c:v>44.488900000000001</c:v>
                </c:pt>
                <c:pt idx="133">
                  <c:v>44.969900000000003</c:v>
                </c:pt>
                <c:pt idx="134">
                  <c:v>45.450800000000001</c:v>
                </c:pt>
                <c:pt idx="135">
                  <c:v>45.931800000000003</c:v>
                </c:pt>
                <c:pt idx="136">
                  <c:v>46.412799999999997</c:v>
                </c:pt>
                <c:pt idx="137">
                  <c:v>46.893700000000003</c:v>
                </c:pt>
                <c:pt idx="138">
                  <c:v>47.374699999999997</c:v>
                </c:pt>
                <c:pt idx="139">
                  <c:v>47.855699999999999</c:v>
                </c:pt>
                <c:pt idx="140">
                  <c:v>48.336599999999997</c:v>
                </c:pt>
                <c:pt idx="141">
                  <c:v>48.817599999999999</c:v>
                </c:pt>
                <c:pt idx="142">
                  <c:v>49.298499999999997</c:v>
                </c:pt>
                <c:pt idx="143">
                  <c:v>49.779499999999999</c:v>
                </c:pt>
                <c:pt idx="144">
                  <c:v>50.2605</c:v>
                </c:pt>
                <c:pt idx="145">
                  <c:v>50.741399999999999</c:v>
                </c:pt>
                <c:pt idx="146">
                  <c:v>51.2224</c:v>
                </c:pt>
                <c:pt idx="147">
                  <c:v>51.703299999999999</c:v>
                </c:pt>
                <c:pt idx="148">
                  <c:v>52.1843</c:v>
                </c:pt>
                <c:pt idx="149">
                  <c:v>52.665300000000002</c:v>
                </c:pt>
                <c:pt idx="150">
                  <c:v>53.1462</c:v>
                </c:pt>
                <c:pt idx="151">
                  <c:v>53.627200000000002</c:v>
                </c:pt>
                <c:pt idx="152">
                  <c:v>54.108199999999997</c:v>
                </c:pt>
                <c:pt idx="153">
                  <c:v>54.589100000000002</c:v>
                </c:pt>
                <c:pt idx="154">
                  <c:v>55.070099999999996</c:v>
                </c:pt>
                <c:pt idx="155">
                  <c:v>55.551000000000002</c:v>
                </c:pt>
                <c:pt idx="156">
                  <c:v>56.031999999999996</c:v>
                </c:pt>
                <c:pt idx="157">
                  <c:v>56.512999999999998</c:v>
                </c:pt>
                <c:pt idx="158">
                  <c:v>56.993899999999996</c:v>
                </c:pt>
                <c:pt idx="159">
                  <c:v>57.474899999999998</c:v>
                </c:pt>
                <c:pt idx="160">
                  <c:v>57.955800000000004</c:v>
                </c:pt>
                <c:pt idx="161">
                  <c:v>58.436799999999998</c:v>
                </c:pt>
                <c:pt idx="162">
                  <c:v>58.9178</c:v>
                </c:pt>
                <c:pt idx="163">
                  <c:v>59.398699999999998</c:v>
                </c:pt>
                <c:pt idx="164">
                  <c:v>59.8797</c:v>
                </c:pt>
                <c:pt idx="165">
                  <c:v>60.360599999999998</c:v>
                </c:pt>
                <c:pt idx="166">
                  <c:v>60.8416</c:v>
                </c:pt>
                <c:pt idx="167">
                  <c:v>61.322600000000001</c:v>
                </c:pt>
                <c:pt idx="168">
                  <c:v>61.8035</c:v>
                </c:pt>
                <c:pt idx="169">
                  <c:v>62.284500000000001</c:v>
                </c:pt>
                <c:pt idx="170">
                  <c:v>62.765500000000003</c:v>
                </c:pt>
                <c:pt idx="171">
                  <c:v>63.246400000000001</c:v>
                </c:pt>
                <c:pt idx="172">
                  <c:v>63.727400000000003</c:v>
                </c:pt>
                <c:pt idx="173">
                  <c:v>64.208299999999994</c:v>
                </c:pt>
                <c:pt idx="174">
                  <c:v>64.689300000000003</c:v>
                </c:pt>
                <c:pt idx="175">
                  <c:v>65.170299999999997</c:v>
                </c:pt>
                <c:pt idx="176">
                  <c:v>65.651200000000003</c:v>
                </c:pt>
                <c:pt idx="177">
                  <c:v>66.132199999999997</c:v>
                </c:pt>
                <c:pt idx="178">
                  <c:v>66.613200000000006</c:v>
                </c:pt>
                <c:pt idx="179">
                  <c:v>67.094099999999997</c:v>
                </c:pt>
                <c:pt idx="180">
                  <c:v>67.575100000000006</c:v>
                </c:pt>
                <c:pt idx="181">
                  <c:v>68.055999999999997</c:v>
                </c:pt>
                <c:pt idx="182">
                  <c:v>68.537000000000006</c:v>
                </c:pt>
                <c:pt idx="183">
                  <c:v>69.018000000000001</c:v>
                </c:pt>
                <c:pt idx="184">
                  <c:v>69.498900000000006</c:v>
                </c:pt>
                <c:pt idx="185">
                  <c:v>69.979900000000001</c:v>
                </c:pt>
                <c:pt idx="186">
                  <c:v>70.460800000000006</c:v>
                </c:pt>
                <c:pt idx="187">
                  <c:v>70.941800000000001</c:v>
                </c:pt>
                <c:pt idx="188">
                  <c:v>71.422799999999995</c:v>
                </c:pt>
                <c:pt idx="189">
                  <c:v>71.903700000000001</c:v>
                </c:pt>
                <c:pt idx="190">
                  <c:v>72.384699999999995</c:v>
                </c:pt>
                <c:pt idx="191">
                  <c:v>72.865600000000001</c:v>
                </c:pt>
                <c:pt idx="192">
                  <c:v>73.346599999999995</c:v>
                </c:pt>
                <c:pt idx="193">
                  <c:v>73.827600000000004</c:v>
                </c:pt>
                <c:pt idx="194">
                  <c:v>74.308499999999995</c:v>
                </c:pt>
                <c:pt idx="195">
                  <c:v>74.789500000000004</c:v>
                </c:pt>
                <c:pt idx="196">
                  <c:v>75.270499999999998</c:v>
                </c:pt>
                <c:pt idx="197">
                  <c:v>75.751400000000004</c:v>
                </c:pt>
                <c:pt idx="198">
                  <c:v>76.232399999999998</c:v>
                </c:pt>
                <c:pt idx="199">
                  <c:v>76.713300000000004</c:v>
                </c:pt>
                <c:pt idx="200">
                  <c:v>77.194299999999998</c:v>
                </c:pt>
                <c:pt idx="201">
                  <c:v>77.675299999999993</c:v>
                </c:pt>
                <c:pt idx="202">
                  <c:v>78.156199999999998</c:v>
                </c:pt>
                <c:pt idx="203">
                  <c:v>78.637200000000007</c:v>
                </c:pt>
                <c:pt idx="204">
                  <c:v>79.118099999999998</c:v>
                </c:pt>
                <c:pt idx="205">
                  <c:v>79.599100000000007</c:v>
                </c:pt>
                <c:pt idx="206">
                  <c:v>80.080100000000002</c:v>
                </c:pt>
                <c:pt idx="207">
                  <c:v>80.561000000000007</c:v>
                </c:pt>
                <c:pt idx="208">
                  <c:v>81.042000000000002</c:v>
                </c:pt>
                <c:pt idx="209">
                  <c:v>81.522900000000007</c:v>
                </c:pt>
                <c:pt idx="210">
                  <c:v>82.003900000000002</c:v>
                </c:pt>
                <c:pt idx="211">
                  <c:v>82.484899999999996</c:v>
                </c:pt>
                <c:pt idx="212">
                  <c:v>82.965800000000002</c:v>
                </c:pt>
                <c:pt idx="213">
                  <c:v>83.446799999999996</c:v>
                </c:pt>
                <c:pt idx="214">
                  <c:v>83.927800000000005</c:v>
                </c:pt>
                <c:pt idx="215">
                  <c:v>84.408699999999996</c:v>
                </c:pt>
                <c:pt idx="216">
                  <c:v>84.889700000000005</c:v>
                </c:pt>
                <c:pt idx="217">
                  <c:v>85.370599999999996</c:v>
                </c:pt>
                <c:pt idx="218">
                  <c:v>85.851600000000005</c:v>
                </c:pt>
                <c:pt idx="219">
                  <c:v>86.332599999999999</c:v>
                </c:pt>
                <c:pt idx="220">
                  <c:v>86.813500000000005</c:v>
                </c:pt>
                <c:pt idx="221">
                  <c:v>87.294499999999999</c:v>
                </c:pt>
                <c:pt idx="222">
                  <c:v>87.775499999999994</c:v>
                </c:pt>
                <c:pt idx="223">
                  <c:v>88.256399999999999</c:v>
                </c:pt>
                <c:pt idx="224">
                  <c:v>88.737399999999994</c:v>
                </c:pt>
                <c:pt idx="225">
                  <c:v>89.218299999999999</c:v>
                </c:pt>
                <c:pt idx="226">
                  <c:v>89.699299999999994</c:v>
                </c:pt>
                <c:pt idx="227">
                  <c:v>90.180300000000003</c:v>
                </c:pt>
                <c:pt idx="228">
                  <c:v>90.661199999999994</c:v>
                </c:pt>
                <c:pt idx="229">
                  <c:v>91.142200000000003</c:v>
                </c:pt>
                <c:pt idx="230">
                  <c:v>91.623099999999994</c:v>
                </c:pt>
                <c:pt idx="231">
                  <c:v>92.104100000000003</c:v>
                </c:pt>
                <c:pt idx="232">
                  <c:v>92.585099999999997</c:v>
                </c:pt>
                <c:pt idx="233">
                  <c:v>93.066000000000003</c:v>
                </c:pt>
                <c:pt idx="234">
                  <c:v>93.546999999999997</c:v>
                </c:pt>
                <c:pt idx="235">
                  <c:v>94.027900000000002</c:v>
                </c:pt>
                <c:pt idx="236">
                  <c:v>94.508899999999997</c:v>
                </c:pt>
                <c:pt idx="237">
                  <c:v>94.989900000000006</c:v>
                </c:pt>
                <c:pt idx="238">
                  <c:v>95.470799999999997</c:v>
                </c:pt>
                <c:pt idx="239">
                  <c:v>95.951800000000006</c:v>
                </c:pt>
                <c:pt idx="240">
                  <c:v>96.4328</c:v>
                </c:pt>
                <c:pt idx="241">
                  <c:v>96.913700000000006</c:v>
                </c:pt>
                <c:pt idx="242">
                  <c:v>97.3947</c:v>
                </c:pt>
                <c:pt idx="243">
                  <c:v>97.875600000000006</c:v>
                </c:pt>
                <c:pt idx="244">
                  <c:v>98.3566</c:v>
                </c:pt>
                <c:pt idx="245">
                  <c:v>98.837599999999995</c:v>
                </c:pt>
                <c:pt idx="246">
                  <c:v>99.3185</c:v>
                </c:pt>
                <c:pt idx="247">
                  <c:v>99.799499999999995</c:v>
                </c:pt>
                <c:pt idx="248">
                  <c:v>100.28</c:v>
                </c:pt>
                <c:pt idx="249">
                  <c:v>100.761</c:v>
                </c:pt>
                <c:pt idx="250">
                  <c:v>101.242</c:v>
                </c:pt>
                <c:pt idx="251">
                  <c:v>101.723</c:v>
                </c:pt>
                <c:pt idx="252">
                  <c:v>102.20399999999999</c:v>
                </c:pt>
                <c:pt idx="253">
                  <c:v>102.685</c:v>
                </c:pt>
                <c:pt idx="254">
                  <c:v>103.166</c:v>
                </c:pt>
                <c:pt idx="255">
                  <c:v>103.64700000000001</c:v>
                </c:pt>
                <c:pt idx="256">
                  <c:v>104.128</c:v>
                </c:pt>
                <c:pt idx="257">
                  <c:v>104.60899999999999</c:v>
                </c:pt>
                <c:pt idx="258">
                  <c:v>105.09</c:v>
                </c:pt>
                <c:pt idx="259">
                  <c:v>105.571</c:v>
                </c:pt>
                <c:pt idx="260">
                  <c:v>106.05200000000001</c:v>
                </c:pt>
                <c:pt idx="261">
                  <c:v>106.533</c:v>
                </c:pt>
                <c:pt idx="262">
                  <c:v>107.014</c:v>
                </c:pt>
                <c:pt idx="263">
                  <c:v>107.495</c:v>
                </c:pt>
                <c:pt idx="264">
                  <c:v>107.976</c:v>
                </c:pt>
                <c:pt idx="265">
                  <c:v>108.45699999999999</c:v>
                </c:pt>
                <c:pt idx="266">
                  <c:v>108.938</c:v>
                </c:pt>
                <c:pt idx="267">
                  <c:v>109.419</c:v>
                </c:pt>
                <c:pt idx="268">
                  <c:v>109.9</c:v>
                </c:pt>
                <c:pt idx="269">
                  <c:v>110.381</c:v>
                </c:pt>
                <c:pt idx="270">
                  <c:v>110.86199999999999</c:v>
                </c:pt>
                <c:pt idx="271">
                  <c:v>111.343</c:v>
                </c:pt>
                <c:pt idx="272">
                  <c:v>111.824</c:v>
                </c:pt>
                <c:pt idx="273">
                  <c:v>112.304</c:v>
                </c:pt>
                <c:pt idx="274">
                  <c:v>112.785</c:v>
                </c:pt>
                <c:pt idx="275">
                  <c:v>113.26600000000001</c:v>
                </c:pt>
                <c:pt idx="276">
                  <c:v>113.747</c:v>
                </c:pt>
                <c:pt idx="277">
                  <c:v>114.22799999999999</c:v>
                </c:pt>
                <c:pt idx="278">
                  <c:v>114.709</c:v>
                </c:pt>
                <c:pt idx="279">
                  <c:v>115.19</c:v>
                </c:pt>
                <c:pt idx="280">
                  <c:v>115.67100000000001</c:v>
                </c:pt>
                <c:pt idx="281">
                  <c:v>116.152</c:v>
                </c:pt>
                <c:pt idx="282">
                  <c:v>116.633</c:v>
                </c:pt>
                <c:pt idx="283">
                  <c:v>117.114</c:v>
                </c:pt>
                <c:pt idx="284">
                  <c:v>117.595</c:v>
                </c:pt>
                <c:pt idx="285">
                  <c:v>118.07599999999999</c:v>
                </c:pt>
                <c:pt idx="286">
                  <c:v>118.557</c:v>
                </c:pt>
                <c:pt idx="287">
                  <c:v>119.038</c:v>
                </c:pt>
                <c:pt idx="288">
                  <c:v>119.51900000000001</c:v>
                </c:pt>
                <c:pt idx="289">
                  <c:v>120</c:v>
                </c:pt>
              </c:numCache>
            </c:numRef>
          </c:xVal>
          <c:yVal>
            <c:numRef>
              <c:f>Hoja1!$B$3:$B$292</c:f>
              <c:numCache>
                <c:formatCode>General</c:formatCode>
                <c:ptCount val="290"/>
                <c:pt idx="0">
                  <c:v>2.5004008444229021E-3</c:v>
                </c:pt>
                <c:pt idx="1">
                  <c:v>2.5352703457827818E-3</c:v>
                </c:pt>
                <c:pt idx="2">
                  <c:v>2.5699154189030679E-3</c:v>
                </c:pt>
                <c:pt idx="3">
                  <c:v>2.603163420337271E-3</c:v>
                </c:pt>
                <c:pt idx="4">
                  <c:v>2.6376431995105412E-3</c:v>
                </c:pt>
                <c:pt idx="5">
                  <c:v>2.668295344925656E-3</c:v>
                </c:pt>
                <c:pt idx="6">
                  <c:v>2.7012412532040572E-3</c:v>
                </c:pt>
                <c:pt idx="7">
                  <c:v>2.7308519648434849E-3</c:v>
                </c:pt>
                <c:pt idx="8">
                  <c:v>2.751326073269196E-3</c:v>
                </c:pt>
                <c:pt idx="9">
                  <c:v>2.7773873033962149E-3</c:v>
                </c:pt>
                <c:pt idx="10">
                  <c:v>2.7992633464317069E-3</c:v>
                </c:pt>
                <c:pt idx="11">
                  <c:v>2.8110551838556709E-3</c:v>
                </c:pt>
                <c:pt idx="12">
                  <c:v>2.82079338899776E-3</c:v>
                </c:pt>
                <c:pt idx="13">
                  <c:v>2.8272988410363029E-3</c:v>
                </c:pt>
                <c:pt idx="14">
                  <c:v>2.830039262729441E-3</c:v>
                </c:pt>
                <c:pt idx="15">
                  <c:v>2.8296123563241538E-3</c:v>
                </c:pt>
                <c:pt idx="16">
                  <c:v>2.8289438017068931E-3</c:v>
                </c:pt>
                <c:pt idx="17">
                  <c:v>2.8265018755239371E-3</c:v>
                </c:pt>
                <c:pt idx="18">
                  <c:v>2.8230848240854492E-3</c:v>
                </c:pt>
                <c:pt idx="19">
                  <c:v>2.8227747739591798E-3</c:v>
                </c:pt>
                <c:pt idx="20">
                  <c:v>2.8238504597376001E-3</c:v>
                </c:pt>
                <c:pt idx="21">
                  <c:v>2.8260516131581822E-3</c:v>
                </c:pt>
                <c:pt idx="22">
                  <c:v>2.830121378982873E-3</c:v>
                </c:pt>
                <c:pt idx="23">
                  <c:v>2.8360994201361948E-3</c:v>
                </c:pt>
                <c:pt idx="24">
                  <c:v>2.8437274993733568E-3</c:v>
                </c:pt>
                <c:pt idx="25">
                  <c:v>2.8529093378350761E-3</c:v>
                </c:pt>
                <c:pt idx="26">
                  <c:v>2.8634376966200571E-3</c:v>
                </c:pt>
                <c:pt idx="27">
                  <c:v>2.87531847530969E-3</c:v>
                </c:pt>
                <c:pt idx="28">
                  <c:v>2.888613123973136E-3</c:v>
                </c:pt>
                <c:pt idx="29">
                  <c:v>2.9028017529503999E-3</c:v>
                </c:pt>
                <c:pt idx="30">
                  <c:v>2.9179539671398912E-3</c:v>
                </c:pt>
                <c:pt idx="31">
                  <c:v>2.9340209220569012E-3</c:v>
                </c:pt>
                <c:pt idx="32">
                  <c:v>2.950559907422387E-3</c:v>
                </c:pt>
                <c:pt idx="33">
                  <c:v>2.9678157511141339E-3</c:v>
                </c:pt>
                <c:pt idx="34">
                  <c:v>2.9852980568660561E-3</c:v>
                </c:pt>
                <c:pt idx="35">
                  <c:v>3.002844209473081E-3</c:v>
                </c:pt>
                <c:pt idx="36">
                  <c:v>3.0209543059540609E-3</c:v>
                </c:pt>
                <c:pt idx="37">
                  <c:v>3.0393138936291668E-3</c:v>
                </c:pt>
                <c:pt idx="38">
                  <c:v>3.0576400263348908E-3</c:v>
                </c:pt>
                <c:pt idx="39">
                  <c:v>3.07623116477536E-3</c:v>
                </c:pt>
                <c:pt idx="40">
                  <c:v>3.0949558668436181E-3</c:v>
                </c:pt>
                <c:pt idx="41">
                  <c:v>3.1139120369292951E-3</c:v>
                </c:pt>
                <c:pt idx="42">
                  <c:v>3.1332900091387778E-3</c:v>
                </c:pt>
                <c:pt idx="43">
                  <c:v>3.1529641300748752E-3</c:v>
                </c:pt>
                <c:pt idx="44">
                  <c:v>3.1727447411362452E-3</c:v>
                </c:pt>
                <c:pt idx="45">
                  <c:v>3.1927404281782779E-3</c:v>
                </c:pt>
                <c:pt idx="46">
                  <c:v>3.2128464913563008E-3</c:v>
                </c:pt>
                <c:pt idx="47">
                  <c:v>3.2327084653415469E-3</c:v>
                </c:pt>
                <c:pt idx="48">
                  <c:v>3.2520600387627172E-3</c:v>
                </c:pt>
                <c:pt idx="49">
                  <c:v>3.270298935274077E-3</c:v>
                </c:pt>
                <c:pt idx="50">
                  <c:v>3.2868498522391769E-3</c:v>
                </c:pt>
                <c:pt idx="51">
                  <c:v>3.301720342268315E-3</c:v>
                </c:pt>
                <c:pt idx="52">
                  <c:v>3.314152246304661E-3</c:v>
                </c:pt>
                <c:pt idx="53">
                  <c:v>3.3233450078410131E-3</c:v>
                </c:pt>
                <c:pt idx="54">
                  <c:v>3.3287896698829598E-3</c:v>
                </c:pt>
                <c:pt idx="55">
                  <c:v>3.3296437392199272E-3</c:v>
                </c:pt>
                <c:pt idx="56">
                  <c:v>3.3259312943828491E-3</c:v>
                </c:pt>
                <c:pt idx="57">
                  <c:v>3.316938815986277E-3</c:v>
                </c:pt>
                <c:pt idx="58">
                  <c:v>3.3019613007026841E-3</c:v>
                </c:pt>
                <c:pt idx="59">
                  <c:v>3.2808247220022539E-3</c:v>
                </c:pt>
                <c:pt idx="60">
                  <c:v>3.252876965842253E-3</c:v>
                </c:pt>
                <c:pt idx="61">
                  <c:v>3.218902693243166E-3</c:v>
                </c:pt>
                <c:pt idx="62">
                  <c:v>3.179054304369211E-3</c:v>
                </c:pt>
                <c:pt idx="63">
                  <c:v>3.1338556049261461E-3</c:v>
                </c:pt>
                <c:pt idx="64">
                  <c:v>3.0843580522461329E-3</c:v>
                </c:pt>
                <c:pt idx="65">
                  <c:v>3.0306532503499651E-3</c:v>
                </c:pt>
                <c:pt idx="66">
                  <c:v>2.9730699637000729E-3</c:v>
                </c:pt>
                <c:pt idx="67">
                  <c:v>2.9107280631297311E-3</c:v>
                </c:pt>
                <c:pt idx="68">
                  <c:v>2.8432983639786798E-3</c:v>
                </c:pt>
                <c:pt idx="69">
                  <c:v>2.7708115285897091E-3</c:v>
                </c:pt>
                <c:pt idx="70">
                  <c:v>2.692882787002969E-3</c:v>
                </c:pt>
                <c:pt idx="71">
                  <c:v>2.6116329979980202E-3</c:v>
                </c:pt>
                <c:pt idx="72">
                  <c:v>2.52750328580222E-3</c:v>
                </c:pt>
                <c:pt idx="73">
                  <c:v>2.4408228456817361E-3</c:v>
                </c:pt>
                <c:pt idx="74">
                  <c:v>2.3530810010664242E-3</c:v>
                </c:pt>
                <c:pt idx="75">
                  <c:v>2.2644439419322909E-3</c:v>
                </c:pt>
                <c:pt idx="76">
                  <c:v>2.1759654909895231E-3</c:v>
                </c:pt>
                <c:pt idx="77">
                  <c:v>2.0877117350723479E-3</c:v>
                </c:pt>
                <c:pt idx="78">
                  <c:v>1.999605899482752E-3</c:v>
                </c:pt>
                <c:pt idx="79">
                  <c:v>1.9128680164692271E-3</c:v>
                </c:pt>
                <c:pt idx="80">
                  <c:v>1.8279604279179699E-3</c:v>
                </c:pt>
                <c:pt idx="81">
                  <c:v>1.745173256601958E-3</c:v>
                </c:pt>
                <c:pt idx="82">
                  <c:v>1.6648991219185281E-3</c:v>
                </c:pt>
                <c:pt idx="83">
                  <c:v>1.5868578155867051E-3</c:v>
                </c:pt>
                <c:pt idx="84">
                  <c:v>1.511386163766043E-3</c:v>
                </c:pt>
                <c:pt idx="85">
                  <c:v>1.438444345206186E-3</c:v>
                </c:pt>
                <c:pt idx="86">
                  <c:v>1.3680512358782699E-3</c:v>
                </c:pt>
                <c:pt idx="87">
                  <c:v>1.3006140795221179E-3</c:v>
                </c:pt>
                <c:pt idx="88">
                  <c:v>1.235500761462914E-3</c:v>
                </c:pt>
                <c:pt idx="89">
                  <c:v>1.17323147677585E-3</c:v>
                </c:pt>
                <c:pt idx="90">
                  <c:v>1.1141248226828209E-3</c:v>
                </c:pt>
                <c:pt idx="91">
                  <c:v>1.0574771721465919E-3</c:v>
                </c:pt>
                <c:pt idx="92">
                  <c:v>1.003795386992802E-3</c:v>
                </c:pt>
                <c:pt idx="93">
                  <c:v>9.525528095257681E-4</c:v>
                </c:pt>
                <c:pt idx="94">
                  <c:v>9.0372656919028354E-4</c:v>
                </c:pt>
                <c:pt idx="95">
                  <c:v>8.5762830198553449E-4</c:v>
                </c:pt>
                <c:pt idx="96">
                  <c:v>8.1354309021909729E-4</c:v>
                </c:pt>
                <c:pt idx="97">
                  <c:v>7.7198380221123566E-4</c:v>
                </c:pt>
                <c:pt idx="98">
                  <c:v>7.3234354173392594E-4</c:v>
                </c:pt>
                <c:pt idx="99">
                  <c:v>6.9455086113867702E-4</c:v>
                </c:pt>
                <c:pt idx="100">
                  <c:v>6.592654170502855E-4</c:v>
                </c:pt>
                <c:pt idx="101">
                  <c:v>6.255327122215988E-4</c:v>
                </c:pt>
                <c:pt idx="102">
                  <c:v>5.9352934760133853E-4</c:v>
                </c:pt>
                <c:pt idx="103">
                  <c:v>5.632740830604293E-4</c:v>
                </c:pt>
                <c:pt idx="104">
                  <c:v>5.3451167297136927E-4</c:v>
                </c:pt>
                <c:pt idx="105">
                  <c:v>5.0745429563101756E-4</c:v>
                </c:pt>
                <c:pt idx="106">
                  <c:v>4.8179387424548709E-4</c:v>
                </c:pt>
                <c:pt idx="107">
                  <c:v>4.5774741309331449E-4</c:v>
                </c:pt>
                <c:pt idx="108">
                  <c:v>4.3467259610379088E-4</c:v>
                </c:pt>
                <c:pt idx="109">
                  <c:v>4.1278886394738079E-4</c:v>
                </c:pt>
                <c:pt idx="110">
                  <c:v>3.9246405667219182E-4</c:v>
                </c:pt>
                <c:pt idx="111">
                  <c:v>3.7307261234567591E-4</c:v>
                </c:pt>
                <c:pt idx="112">
                  <c:v>3.5503536230102991E-4</c:v>
                </c:pt>
                <c:pt idx="113">
                  <c:v>3.3786167413566592E-4</c:v>
                </c:pt>
                <c:pt idx="114">
                  <c:v>3.2147844830286173E-4</c:v>
                </c:pt>
                <c:pt idx="115">
                  <c:v>3.0618636408528369E-4</c:v>
                </c:pt>
                <c:pt idx="116">
                  <c:v>2.9138285436376747E-4</c:v>
                </c:pt>
                <c:pt idx="117">
                  <c:v>2.775799155797512E-4</c:v>
                </c:pt>
                <c:pt idx="118">
                  <c:v>2.6428270451568029E-4</c:v>
                </c:pt>
                <c:pt idx="119">
                  <c:v>2.5150016199078091E-4</c:v>
                </c:pt>
                <c:pt idx="120">
                  <c:v>2.39903883517468E-4</c:v>
                </c:pt>
                <c:pt idx="121">
                  <c:v>2.2869575543514321E-4</c:v>
                </c:pt>
                <c:pt idx="122">
                  <c:v>2.1788511878155609E-4</c:v>
                </c:pt>
                <c:pt idx="123">
                  <c:v>2.0762494194700149E-4</c:v>
                </c:pt>
                <c:pt idx="124">
                  <c:v>1.978106821454066E-4</c:v>
                </c:pt>
                <c:pt idx="125">
                  <c:v>1.886378365973715E-4</c:v>
                </c:pt>
                <c:pt idx="126">
                  <c:v>1.7986472938613261E-4</c:v>
                </c:pt>
                <c:pt idx="127">
                  <c:v>1.7169669384890099E-4</c:v>
                </c:pt>
                <c:pt idx="128">
                  <c:v>1.6386166139216991E-4</c:v>
                </c:pt>
                <c:pt idx="129">
                  <c:v>1.5640051408869759E-4</c:v>
                </c:pt>
                <c:pt idx="130">
                  <c:v>1.4950098300780241E-4</c:v>
                </c:pt>
                <c:pt idx="131">
                  <c:v>1.4272803761758559E-4</c:v>
                </c:pt>
                <c:pt idx="132">
                  <c:v>1.3639832306256119E-4</c:v>
                </c:pt>
                <c:pt idx="133">
                  <c:v>1.30288710923227E-4</c:v>
                </c:pt>
                <c:pt idx="134">
                  <c:v>1.2431137823001911E-4</c:v>
                </c:pt>
                <c:pt idx="135">
                  <c:v>1.188984346428604E-4</c:v>
                </c:pt>
                <c:pt idx="136">
                  <c:v>1.136437239689183E-4</c:v>
                </c:pt>
                <c:pt idx="137">
                  <c:v>1.086752920013375E-4</c:v>
                </c:pt>
                <c:pt idx="138">
                  <c:v>1.039542058558737E-4</c:v>
                </c:pt>
                <c:pt idx="139">
                  <c:v>9.9288154906454636E-5</c:v>
                </c:pt>
                <c:pt idx="140">
                  <c:v>9.5019136467417884E-5</c:v>
                </c:pt>
                <c:pt idx="141">
                  <c:v>9.0890087809028514E-5</c:v>
                </c:pt>
                <c:pt idx="142">
                  <c:v>8.6941322397934365E-5</c:v>
                </c:pt>
                <c:pt idx="143">
                  <c:v>8.3216255500800554E-5</c:v>
                </c:pt>
                <c:pt idx="144">
                  <c:v>7.9575541368010529E-5</c:v>
                </c:pt>
                <c:pt idx="145">
                  <c:v>7.6265114247883061E-5</c:v>
                </c:pt>
                <c:pt idx="146">
                  <c:v>7.3070962558050237E-5</c:v>
                </c:pt>
                <c:pt idx="147">
                  <c:v>6.9901039603858069E-5</c:v>
                </c:pt>
                <c:pt idx="148">
                  <c:v>6.6912758204601763E-5</c:v>
                </c:pt>
                <c:pt idx="149">
                  <c:v>6.4057808440290366E-5</c:v>
                </c:pt>
                <c:pt idx="150">
                  <c:v>6.1370488119334628E-5</c:v>
                </c:pt>
                <c:pt idx="151">
                  <c:v>5.8791840487524678E-5</c:v>
                </c:pt>
                <c:pt idx="152">
                  <c:v>5.6351527682391838E-5</c:v>
                </c:pt>
                <c:pt idx="153">
                  <c:v>5.4084514821425263E-5</c:v>
                </c:pt>
                <c:pt idx="154">
                  <c:v>5.184429251558934E-5</c:v>
                </c:pt>
                <c:pt idx="155">
                  <c:v>4.9762791711806359E-5</c:v>
                </c:pt>
                <c:pt idx="156">
                  <c:v>4.7762274112467121E-5</c:v>
                </c:pt>
                <c:pt idx="157">
                  <c:v>4.5775471741598497E-5</c:v>
                </c:pt>
                <c:pt idx="158">
                  <c:v>4.393963756686382E-5</c:v>
                </c:pt>
                <c:pt idx="159">
                  <c:v>4.2151894513382023E-5</c:v>
                </c:pt>
                <c:pt idx="160">
                  <c:v>4.0457826322975149E-5</c:v>
                </c:pt>
                <c:pt idx="161">
                  <c:v>3.8839241892333392E-5</c:v>
                </c:pt>
                <c:pt idx="162">
                  <c:v>3.7176583832164618E-5</c:v>
                </c:pt>
                <c:pt idx="163">
                  <c:v>3.5631307664552443E-5</c:v>
                </c:pt>
                <c:pt idx="164">
                  <c:v>3.4263322433907191E-5</c:v>
                </c:pt>
                <c:pt idx="165">
                  <c:v>3.2942542807918199E-5</c:v>
                </c:pt>
                <c:pt idx="166">
                  <c:v>3.1655331737629311E-5</c:v>
                </c:pt>
                <c:pt idx="167">
                  <c:v>3.0400370084243921E-5</c:v>
                </c:pt>
                <c:pt idx="168">
                  <c:v>2.9208638743066179E-5</c:v>
                </c:pt>
                <c:pt idx="169">
                  <c:v>2.80147168245833E-5</c:v>
                </c:pt>
                <c:pt idx="170">
                  <c:v>2.6880509544920241E-5</c:v>
                </c:pt>
                <c:pt idx="171">
                  <c:v>2.586998017200653E-5</c:v>
                </c:pt>
                <c:pt idx="172">
                  <c:v>2.481380938950019E-5</c:v>
                </c:pt>
                <c:pt idx="173">
                  <c:v>2.3790631990266809E-5</c:v>
                </c:pt>
                <c:pt idx="174">
                  <c:v>2.2881583433018209E-5</c:v>
                </c:pt>
                <c:pt idx="175">
                  <c:v>2.1982019199220061E-5</c:v>
                </c:pt>
                <c:pt idx="176">
                  <c:v>2.109550656137125E-5</c:v>
                </c:pt>
                <c:pt idx="177">
                  <c:v>2.0246918793088431E-5</c:v>
                </c:pt>
                <c:pt idx="178">
                  <c:v>1.94645451904553E-5</c:v>
                </c:pt>
                <c:pt idx="179">
                  <c:v>1.8734893334102439E-5</c:v>
                </c:pt>
                <c:pt idx="180">
                  <c:v>1.8007036924280449E-5</c:v>
                </c:pt>
                <c:pt idx="181">
                  <c:v>1.7349243603691831E-5</c:v>
                </c:pt>
                <c:pt idx="182">
                  <c:v>1.670730227493897E-5</c:v>
                </c:pt>
                <c:pt idx="183">
                  <c:v>1.607856020072409E-5</c:v>
                </c:pt>
                <c:pt idx="184">
                  <c:v>1.5505718825715011E-5</c:v>
                </c:pt>
                <c:pt idx="185">
                  <c:v>1.490830606200598E-5</c:v>
                </c:pt>
                <c:pt idx="186">
                  <c:v>1.432577012471743E-5</c:v>
                </c:pt>
                <c:pt idx="187">
                  <c:v>1.380999145904942E-5</c:v>
                </c:pt>
                <c:pt idx="188">
                  <c:v>1.3304238256164199E-5</c:v>
                </c:pt>
                <c:pt idx="189">
                  <c:v>1.278335128346389E-5</c:v>
                </c:pt>
                <c:pt idx="190">
                  <c:v>1.229417106001558E-5</c:v>
                </c:pt>
                <c:pt idx="191">
                  <c:v>1.1855952157528711E-5</c:v>
                </c:pt>
                <c:pt idx="192">
                  <c:v>1.1393042038794399E-5</c:v>
                </c:pt>
                <c:pt idx="193">
                  <c:v>1.0941502303115909E-5</c:v>
                </c:pt>
                <c:pt idx="194">
                  <c:v>1.054084722540276E-5</c:v>
                </c:pt>
                <c:pt idx="195">
                  <c:v>1.015896033972606E-5</c:v>
                </c:pt>
                <c:pt idx="196">
                  <c:v>9.8027859731793425E-6</c:v>
                </c:pt>
                <c:pt idx="197">
                  <c:v>9.4475469792980142E-6</c:v>
                </c:pt>
                <c:pt idx="198">
                  <c:v>9.096906443239789E-6</c:v>
                </c:pt>
                <c:pt idx="199">
                  <c:v>8.7660470135781014E-6</c:v>
                </c:pt>
                <c:pt idx="200">
                  <c:v>8.4417754164327618E-6</c:v>
                </c:pt>
                <c:pt idx="201">
                  <c:v>8.1642958467411634E-6</c:v>
                </c:pt>
                <c:pt idx="202">
                  <c:v>7.8709579059990972E-6</c:v>
                </c:pt>
                <c:pt idx="203">
                  <c:v>7.5547112595533803E-6</c:v>
                </c:pt>
                <c:pt idx="204">
                  <c:v>7.2902320654393253E-6</c:v>
                </c:pt>
                <c:pt idx="205">
                  <c:v>7.0469211323295901E-6</c:v>
                </c:pt>
                <c:pt idx="206">
                  <c:v>6.798487460350116E-6</c:v>
                </c:pt>
                <c:pt idx="207">
                  <c:v>6.5471182080669227E-6</c:v>
                </c:pt>
                <c:pt idx="208">
                  <c:v>6.3083327642197568E-6</c:v>
                </c:pt>
                <c:pt idx="209">
                  <c:v>6.083280972361749E-6</c:v>
                </c:pt>
                <c:pt idx="210">
                  <c:v>5.8646509124588324E-6</c:v>
                </c:pt>
                <c:pt idx="211">
                  <c:v>5.6665601262811722E-6</c:v>
                </c:pt>
                <c:pt idx="212">
                  <c:v>5.4674092579952361E-6</c:v>
                </c:pt>
                <c:pt idx="213">
                  <c:v>5.2812671488805784E-6</c:v>
                </c:pt>
                <c:pt idx="214">
                  <c:v>5.1132263325561481E-6</c:v>
                </c:pt>
                <c:pt idx="215">
                  <c:v>4.9332689435532382E-6</c:v>
                </c:pt>
                <c:pt idx="216">
                  <c:v>4.7704715973008514E-6</c:v>
                </c:pt>
                <c:pt idx="217">
                  <c:v>4.6115512723684918E-6</c:v>
                </c:pt>
                <c:pt idx="218">
                  <c:v>4.4358747548550034E-6</c:v>
                </c:pt>
                <c:pt idx="219">
                  <c:v>4.3056644067972223E-6</c:v>
                </c:pt>
                <c:pt idx="220">
                  <c:v>4.1884777125618457E-6</c:v>
                </c:pt>
                <c:pt idx="221">
                  <c:v>4.0371756348767024E-6</c:v>
                </c:pt>
                <c:pt idx="222">
                  <c:v>3.8993925308531334E-6</c:v>
                </c:pt>
                <c:pt idx="223">
                  <c:v>3.774213814200514E-6</c:v>
                </c:pt>
                <c:pt idx="224">
                  <c:v>3.6504966348820661E-6</c:v>
                </c:pt>
                <c:pt idx="225">
                  <c:v>3.5450474964810409E-6</c:v>
                </c:pt>
                <c:pt idx="226">
                  <c:v>3.4296591941799851E-6</c:v>
                </c:pt>
                <c:pt idx="227">
                  <c:v>3.309880359840761E-6</c:v>
                </c:pt>
                <c:pt idx="228">
                  <c:v>3.2168077482012211E-6</c:v>
                </c:pt>
                <c:pt idx="229">
                  <c:v>3.111381693451261E-6</c:v>
                </c:pt>
                <c:pt idx="230">
                  <c:v>3.0006417663544479E-6</c:v>
                </c:pt>
                <c:pt idx="231">
                  <c:v>2.9050412412141542E-6</c:v>
                </c:pt>
                <c:pt idx="232">
                  <c:v>2.822177635009027E-6</c:v>
                </c:pt>
                <c:pt idx="233">
                  <c:v>2.7450178881248341E-6</c:v>
                </c:pt>
                <c:pt idx="234">
                  <c:v>2.6587136477435608E-6</c:v>
                </c:pt>
                <c:pt idx="235">
                  <c:v>2.5698502019666249E-6</c:v>
                </c:pt>
                <c:pt idx="236">
                  <c:v>2.4888662759453E-6</c:v>
                </c:pt>
                <c:pt idx="237">
                  <c:v>2.411193977221588E-6</c:v>
                </c:pt>
                <c:pt idx="238">
                  <c:v>2.3403646912995108E-6</c:v>
                </c:pt>
                <c:pt idx="239">
                  <c:v>2.2675164604336232E-6</c:v>
                </c:pt>
                <c:pt idx="240">
                  <c:v>2.1936367030568172E-6</c:v>
                </c:pt>
                <c:pt idx="241">
                  <c:v>2.1329273539338212E-6</c:v>
                </c:pt>
                <c:pt idx="242">
                  <c:v>2.068531985537963E-6</c:v>
                </c:pt>
                <c:pt idx="243">
                  <c:v>1.984263903245938E-6</c:v>
                </c:pt>
                <c:pt idx="244">
                  <c:v>1.9199811330569171E-6</c:v>
                </c:pt>
                <c:pt idx="245">
                  <c:v>1.8767322176331379E-6</c:v>
                </c:pt>
                <c:pt idx="246">
                  <c:v>1.824468451466822E-6</c:v>
                </c:pt>
                <c:pt idx="247">
                  <c:v>1.7672587784125601E-6</c:v>
                </c:pt>
                <c:pt idx="248">
                  <c:v>1.719427258089485E-6</c:v>
                </c:pt>
                <c:pt idx="249">
                  <c:v>1.663744452912185E-6</c:v>
                </c:pt>
                <c:pt idx="250">
                  <c:v>1.609546127064756E-6</c:v>
                </c:pt>
                <c:pt idx="251">
                  <c:v>1.568228716551834E-6</c:v>
                </c:pt>
                <c:pt idx="252">
                  <c:v>1.5243113297533421E-6</c:v>
                </c:pt>
                <c:pt idx="253">
                  <c:v>1.4809743069880449E-6</c:v>
                </c:pt>
                <c:pt idx="254">
                  <c:v>1.4460854626321269E-6</c:v>
                </c:pt>
                <c:pt idx="255">
                  <c:v>1.4064379413004681E-6</c:v>
                </c:pt>
                <c:pt idx="256">
                  <c:v>1.3645215606899459E-6</c:v>
                </c:pt>
                <c:pt idx="257">
                  <c:v>1.324971547078776E-6</c:v>
                </c:pt>
                <c:pt idx="258">
                  <c:v>1.283901660999098E-6</c:v>
                </c:pt>
                <c:pt idx="259">
                  <c:v>1.243467552164742E-6</c:v>
                </c:pt>
                <c:pt idx="260">
                  <c:v>1.2083089194075719E-6</c:v>
                </c:pt>
                <c:pt idx="261">
                  <c:v>1.1761349021517769E-6</c:v>
                </c:pt>
                <c:pt idx="262">
                  <c:v>1.1481376653942519E-6</c:v>
                </c:pt>
                <c:pt idx="263">
                  <c:v>1.122084475682382E-6</c:v>
                </c:pt>
                <c:pt idx="264">
                  <c:v>1.0890261981764749E-6</c:v>
                </c:pt>
                <c:pt idx="265">
                  <c:v>1.0547861180398691E-6</c:v>
                </c:pt>
                <c:pt idx="266">
                  <c:v>1.026068756745156E-6</c:v>
                </c:pt>
                <c:pt idx="267">
                  <c:v>9.988787237124431E-7</c:v>
                </c:pt>
                <c:pt idx="268">
                  <c:v>9.7446920008142784E-7</c:v>
                </c:pt>
                <c:pt idx="269">
                  <c:v>9.4883562607618022E-7</c:v>
                </c:pt>
                <c:pt idx="270">
                  <c:v>9.2381636798311104E-7</c:v>
                </c:pt>
                <c:pt idx="271">
                  <c:v>9.0341648581385804E-7</c:v>
                </c:pt>
                <c:pt idx="272">
                  <c:v>8.8005196301297355E-7</c:v>
                </c:pt>
                <c:pt idx="273">
                  <c:v>8.56761551581492E-7</c:v>
                </c:pt>
                <c:pt idx="274">
                  <c:v>8.3711900652747009E-7</c:v>
                </c:pt>
                <c:pt idx="275">
                  <c:v>8.110218595952048E-7</c:v>
                </c:pt>
                <c:pt idx="276">
                  <c:v>7.9184061677693423E-7</c:v>
                </c:pt>
                <c:pt idx="277">
                  <c:v>7.8022467777313039E-7</c:v>
                </c:pt>
                <c:pt idx="278">
                  <c:v>7.5611436933938702E-7</c:v>
                </c:pt>
                <c:pt idx="279">
                  <c:v>7.3131035392426336E-7</c:v>
                </c:pt>
                <c:pt idx="280">
                  <c:v>7.1717982250316982E-7</c:v>
                </c:pt>
                <c:pt idx="281">
                  <c:v>6.9750637378876283E-7</c:v>
                </c:pt>
                <c:pt idx="282">
                  <c:v>6.7920604393918695E-7</c:v>
                </c:pt>
                <c:pt idx="283">
                  <c:v>6.6115795784140375E-7</c:v>
                </c:pt>
                <c:pt idx="284">
                  <c:v>6.4281644370762831E-7</c:v>
                </c:pt>
                <c:pt idx="285">
                  <c:v>6.3628628155964997E-7</c:v>
                </c:pt>
                <c:pt idx="286">
                  <c:v>6.1833751264860202E-7</c:v>
                </c:pt>
                <c:pt idx="287">
                  <c:v>5.951940029230714E-7</c:v>
                </c:pt>
                <c:pt idx="288">
                  <c:v>5.8207816035356826E-7</c:v>
                </c:pt>
                <c:pt idx="289">
                  <c:v>5.6713882703648961E-7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D4-4D7E-976E-3D957D7BF9DA}"/>
            </c:ext>
          </c:extLst>
        </c:ser>
        <c:ser>
          <c:idx val="1"/>
          <c:order val="1"/>
          <c:tx>
            <c:v>NO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Hoja1!$A$3:$A$292</c:f>
              <c:numCache>
                <c:formatCode>General</c:formatCode>
                <c:ptCount val="290"/>
                <c:pt idx="0">
                  <c:v>-18.998000000000001</c:v>
                </c:pt>
                <c:pt idx="1">
                  <c:v>-18.517099999999999</c:v>
                </c:pt>
                <c:pt idx="2">
                  <c:v>-18.036100000000001</c:v>
                </c:pt>
                <c:pt idx="3">
                  <c:v>-17.555099999999999</c:v>
                </c:pt>
                <c:pt idx="4">
                  <c:v>-17.074200000000001</c:v>
                </c:pt>
                <c:pt idx="5">
                  <c:v>-16.5932</c:v>
                </c:pt>
                <c:pt idx="6">
                  <c:v>-16.112300000000001</c:v>
                </c:pt>
                <c:pt idx="7">
                  <c:v>-15.6313</c:v>
                </c:pt>
                <c:pt idx="8">
                  <c:v>-15.1503</c:v>
                </c:pt>
                <c:pt idx="9">
                  <c:v>-14.6694</c:v>
                </c:pt>
                <c:pt idx="10">
                  <c:v>-14.1884</c:v>
                </c:pt>
                <c:pt idx="11">
                  <c:v>-13.7074</c:v>
                </c:pt>
                <c:pt idx="12">
                  <c:v>-13.2265</c:v>
                </c:pt>
                <c:pt idx="13">
                  <c:v>-12.7455</c:v>
                </c:pt>
                <c:pt idx="14">
                  <c:v>-12.2646</c:v>
                </c:pt>
                <c:pt idx="15">
                  <c:v>-11.7836</c:v>
                </c:pt>
                <c:pt idx="16">
                  <c:v>-11.3026</c:v>
                </c:pt>
                <c:pt idx="17">
                  <c:v>-10.8217</c:v>
                </c:pt>
                <c:pt idx="18">
                  <c:v>-10.3407</c:v>
                </c:pt>
                <c:pt idx="19">
                  <c:v>-9.85975</c:v>
                </c:pt>
                <c:pt idx="20">
                  <c:v>-9.3787900000000004</c:v>
                </c:pt>
                <c:pt idx="21">
                  <c:v>-8.8978300000000008</c:v>
                </c:pt>
                <c:pt idx="22">
                  <c:v>-8.4168699999999994</c:v>
                </c:pt>
                <c:pt idx="23">
                  <c:v>-7.9359000000000002</c:v>
                </c:pt>
                <c:pt idx="24">
                  <c:v>-7.4549399999999997</c:v>
                </c:pt>
                <c:pt idx="25">
                  <c:v>-6.9739800000000001</c:v>
                </c:pt>
                <c:pt idx="26">
                  <c:v>-6.4930199999999996</c:v>
                </c:pt>
                <c:pt idx="27">
                  <c:v>-6.0120500000000003</c:v>
                </c:pt>
                <c:pt idx="28">
                  <c:v>-5.5310899999999998</c:v>
                </c:pt>
                <c:pt idx="29">
                  <c:v>-5.0501300000000002</c:v>
                </c:pt>
                <c:pt idx="30">
                  <c:v>-4.5691699999999997</c:v>
                </c:pt>
                <c:pt idx="31">
                  <c:v>-4.0882100000000001</c:v>
                </c:pt>
                <c:pt idx="32">
                  <c:v>-3.6072500000000001</c:v>
                </c:pt>
                <c:pt idx="33">
                  <c:v>-3.1262799999999999</c:v>
                </c:pt>
                <c:pt idx="34">
                  <c:v>-2.6453199999999999</c:v>
                </c:pt>
                <c:pt idx="35">
                  <c:v>-2.1643599999999998</c:v>
                </c:pt>
                <c:pt idx="36">
                  <c:v>-1.6834</c:v>
                </c:pt>
                <c:pt idx="37">
                  <c:v>-1.20244</c:v>
                </c:pt>
                <c:pt idx="38">
                  <c:v>-0.72147499999999998</c:v>
                </c:pt>
                <c:pt idx="39">
                  <c:v>-0.240513</c:v>
                </c:pt>
                <c:pt idx="40">
                  <c:v>0.240449</c:v>
                </c:pt>
                <c:pt idx="41">
                  <c:v>0.72141100000000002</c:v>
                </c:pt>
                <c:pt idx="42">
                  <c:v>1.2023699999999999</c:v>
                </c:pt>
                <c:pt idx="43">
                  <c:v>1.68333</c:v>
                </c:pt>
                <c:pt idx="44">
                  <c:v>2.1642999999999999</c:v>
                </c:pt>
                <c:pt idx="45">
                  <c:v>2.6452599999999999</c:v>
                </c:pt>
                <c:pt idx="46">
                  <c:v>3.12622</c:v>
                </c:pt>
                <c:pt idx="47">
                  <c:v>3.6071800000000001</c:v>
                </c:pt>
                <c:pt idx="48">
                  <c:v>4.0881400000000001</c:v>
                </c:pt>
                <c:pt idx="49">
                  <c:v>4.5691100000000002</c:v>
                </c:pt>
                <c:pt idx="50">
                  <c:v>5.0500699999999998</c:v>
                </c:pt>
                <c:pt idx="51">
                  <c:v>5.5310300000000003</c:v>
                </c:pt>
                <c:pt idx="52">
                  <c:v>6.0119899999999999</c:v>
                </c:pt>
                <c:pt idx="53">
                  <c:v>6.4929500000000004</c:v>
                </c:pt>
                <c:pt idx="54">
                  <c:v>6.9739199999999997</c:v>
                </c:pt>
                <c:pt idx="55">
                  <c:v>7.4548800000000002</c:v>
                </c:pt>
                <c:pt idx="56">
                  <c:v>7.9358399999999998</c:v>
                </c:pt>
                <c:pt idx="57">
                  <c:v>8.4168000000000003</c:v>
                </c:pt>
                <c:pt idx="58">
                  <c:v>8.8977599999999999</c:v>
                </c:pt>
                <c:pt idx="59">
                  <c:v>9.3787299999999991</c:v>
                </c:pt>
                <c:pt idx="60">
                  <c:v>9.8596900000000005</c:v>
                </c:pt>
                <c:pt idx="61">
                  <c:v>10.3407</c:v>
                </c:pt>
                <c:pt idx="62">
                  <c:v>10.8216</c:v>
                </c:pt>
                <c:pt idx="63">
                  <c:v>11.3026</c:v>
                </c:pt>
                <c:pt idx="64">
                  <c:v>11.7835</c:v>
                </c:pt>
                <c:pt idx="65">
                  <c:v>12.2645</c:v>
                </c:pt>
                <c:pt idx="66">
                  <c:v>12.7455</c:v>
                </c:pt>
                <c:pt idx="67">
                  <c:v>13.2264</c:v>
                </c:pt>
                <c:pt idx="68">
                  <c:v>13.7074</c:v>
                </c:pt>
                <c:pt idx="69">
                  <c:v>14.1883</c:v>
                </c:pt>
                <c:pt idx="70">
                  <c:v>14.6693</c:v>
                </c:pt>
                <c:pt idx="71">
                  <c:v>15.1503</c:v>
                </c:pt>
                <c:pt idx="72">
                  <c:v>15.6312</c:v>
                </c:pt>
                <c:pt idx="73">
                  <c:v>16.112200000000001</c:v>
                </c:pt>
                <c:pt idx="74">
                  <c:v>16.5932</c:v>
                </c:pt>
                <c:pt idx="75">
                  <c:v>17.074100000000001</c:v>
                </c:pt>
                <c:pt idx="76">
                  <c:v>17.555099999999999</c:v>
                </c:pt>
                <c:pt idx="77">
                  <c:v>18.036000000000001</c:v>
                </c:pt>
                <c:pt idx="78">
                  <c:v>18.516999999999999</c:v>
                </c:pt>
                <c:pt idx="79">
                  <c:v>18.998000000000001</c:v>
                </c:pt>
                <c:pt idx="80">
                  <c:v>19.478899999999999</c:v>
                </c:pt>
                <c:pt idx="81">
                  <c:v>19.959900000000001</c:v>
                </c:pt>
                <c:pt idx="82">
                  <c:v>20.440799999999999</c:v>
                </c:pt>
                <c:pt idx="83">
                  <c:v>20.921800000000001</c:v>
                </c:pt>
                <c:pt idx="84">
                  <c:v>21.402799999999999</c:v>
                </c:pt>
                <c:pt idx="85">
                  <c:v>21.883700000000001</c:v>
                </c:pt>
                <c:pt idx="86">
                  <c:v>22.364699999999999</c:v>
                </c:pt>
                <c:pt idx="87">
                  <c:v>22.845700000000001</c:v>
                </c:pt>
                <c:pt idx="88">
                  <c:v>23.326599999999999</c:v>
                </c:pt>
                <c:pt idx="89">
                  <c:v>23.807600000000001</c:v>
                </c:pt>
                <c:pt idx="90">
                  <c:v>24.288499999999999</c:v>
                </c:pt>
                <c:pt idx="91">
                  <c:v>24.769500000000001</c:v>
                </c:pt>
                <c:pt idx="92">
                  <c:v>25.250499999999999</c:v>
                </c:pt>
                <c:pt idx="93">
                  <c:v>25.731400000000001</c:v>
                </c:pt>
                <c:pt idx="94">
                  <c:v>26.212399999999999</c:v>
                </c:pt>
                <c:pt idx="95">
                  <c:v>26.693300000000001</c:v>
                </c:pt>
                <c:pt idx="96">
                  <c:v>27.174299999999999</c:v>
                </c:pt>
                <c:pt idx="97">
                  <c:v>27.6553</c:v>
                </c:pt>
                <c:pt idx="98">
                  <c:v>28.136199999999999</c:v>
                </c:pt>
                <c:pt idx="99">
                  <c:v>28.6172</c:v>
                </c:pt>
                <c:pt idx="100">
                  <c:v>29.098199999999999</c:v>
                </c:pt>
                <c:pt idx="101">
                  <c:v>29.5791</c:v>
                </c:pt>
                <c:pt idx="102">
                  <c:v>30.060099999999998</c:v>
                </c:pt>
                <c:pt idx="103">
                  <c:v>30.541</c:v>
                </c:pt>
                <c:pt idx="104">
                  <c:v>31.021999999999998</c:v>
                </c:pt>
                <c:pt idx="105">
                  <c:v>31.503</c:v>
                </c:pt>
                <c:pt idx="106">
                  <c:v>31.983899999999998</c:v>
                </c:pt>
                <c:pt idx="107">
                  <c:v>32.4649</c:v>
                </c:pt>
                <c:pt idx="108">
                  <c:v>32.945799999999998</c:v>
                </c:pt>
                <c:pt idx="109">
                  <c:v>33.4268</c:v>
                </c:pt>
                <c:pt idx="110">
                  <c:v>33.907800000000002</c:v>
                </c:pt>
                <c:pt idx="111">
                  <c:v>34.3887</c:v>
                </c:pt>
                <c:pt idx="112">
                  <c:v>34.869700000000002</c:v>
                </c:pt>
                <c:pt idx="113">
                  <c:v>35.350700000000003</c:v>
                </c:pt>
                <c:pt idx="114">
                  <c:v>35.831600000000002</c:v>
                </c:pt>
                <c:pt idx="115">
                  <c:v>36.312600000000003</c:v>
                </c:pt>
                <c:pt idx="116">
                  <c:v>36.793500000000002</c:v>
                </c:pt>
                <c:pt idx="117">
                  <c:v>37.274500000000003</c:v>
                </c:pt>
                <c:pt idx="118">
                  <c:v>37.755499999999998</c:v>
                </c:pt>
                <c:pt idx="119">
                  <c:v>38.236400000000003</c:v>
                </c:pt>
                <c:pt idx="120">
                  <c:v>38.717399999999998</c:v>
                </c:pt>
                <c:pt idx="121">
                  <c:v>39.198300000000003</c:v>
                </c:pt>
                <c:pt idx="122">
                  <c:v>39.679299999999998</c:v>
                </c:pt>
                <c:pt idx="123">
                  <c:v>40.160299999999999</c:v>
                </c:pt>
                <c:pt idx="124">
                  <c:v>40.641199999999998</c:v>
                </c:pt>
                <c:pt idx="125">
                  <c:v>41.122199999999999</c:v>
                </c:pt>
                <c:pt idx="126">
                  <c:v>41.603200000000001</c:v>
                </c:pt>
                <c:pt idx="127">
                  <c:v>42.084099999999999</c:v>
                </c:pt>
                <c:pt idx="128">
                  <c:v>42.565100000000001</c:v>
                </c:pt>
                <c:pt idx="129">
                  <c:v>43.045999999999999</c:v>
                </c:pt>
                <c:pt idx="130">
                  <c:v>43.527000000000001</c:v>
                </c:pt>
                <c:pt idx="131">
                  <c:v>44.008000000000003</c:v>
                </c:pt>
                <c:pt idx="132">
                  <c:v>44.488900000000001</c:v>
                </c:pt>
                <c:pt idx="133">
                  <c:v>44.969900000000003</c:v>
                </c:pt>
                <c:pt idx="134">
                  <c:v>45.450800000000001</c:v>
                </c:pt>
                <c:pt idx="135">
                  <c:v>45.931800000000003</c:v>
                </c:pt>
                <c:pt idx="136">
                  <c:v>46.412799999999997</c:v>
                </c:pt>
                <c:pt idx="137">
                  <c:v>46.893700000000003</c:v>
                </c:pt>
                <c:pt idx="138">
                  <c:v>47.374699999999997</c:v>
                </c:pt>
                <c:pt idx="139">
                  <c:v>47.855699999999999</c:v>
                </c:pt>
                <c:pt idx="140">
                  <c:v>48.336599999999997</c:v>
                </c:pt>
                <c:pt idx="141">
                  <c:v>48.817599999999999</c:v>
                </c:pt>
                <c:pt idx="142">
                  <c:v>49.298499999999997</c:v>
                </c:pt>
                <c:pt idx="143">
                  <c:v>49.779499999999999</c:v>
                </c:pt>
                <c:pt idx="144">
                  <c:v>50.2605</c:v>
                </c:pt>
                <c:pt idx="145">
                  <c:v>50.741399999999999</c:v>
                </c:pt>
                <c:pt idx="146">
                  <c:v>51.2224</c:v>
                </c:pt>
                <c:pt idx="147">
                  <c:v>51.703299999999999</c:v>
                </c:pt>
                <c:pt idx="148">
                  <c:v>52.1843</c:v>
                </c:pt>
                <c:pt idx="149">
                  <c:v>52.665300000000002</c:v>
                </c:pt>
                <c:pt idx="150">
                  <c:v>53.1462</c:v>
                </c:pt>
                <c:pt idx="151">
                  <c:v>53.627200000000002</c:v>
                </c:pt>
                <c:pt idx="152">
                  <c:v>54.108199999999997</c:v>
                </c:pt>
                <c:pt idx="153">
                  <c:v>54.589100000000002</c:v>
                </c:pt>
                <c:pt idx="154">
                  <c:v>55.070099999999996</c:v>
                </c:pt>
                <c:pt idx="155">
                  <c:v>55.551000000000002</c:v>
                </c:pt>
                <c:pt idx="156">
                  <c:v>56.031999999999996</c:v>
                </c:pt>
                <c:pt idx="157">
                  <c:v>56.512999999999998</c:v>
                </c:pt>
                <c:pt idx="158">
                  <c:v>56.993899999999996</c:v>
                </c:pt>
                <c:pt idx="159">
                  <c:v>57.474899999999998</c:v>
                </c:pt>
                <c:pt idx="160">
                  <c:v>57.955800000000004</c:v>
                </c:pt>
                <c:pt idx="161">
                  <c:v>58.436799999999998</c:v>
                </c:pt>
                <c:pt idx="162">
                  <c:v>58.9178</c:v>
                </c:pt>
                <c:pt idx="163">
                  <c:v>59.398699999999998</c:v>
                </c:pt>
                <c:pt idx="164">
                  <c:v>59.8797</c:v>
                </c:pt>
                <c:pt idx="165">
                  <c:v>60.360599999999998</c:v>
                </c:pt>
                <c:pt idx="166">
                  <c:v>60.8416</c:v>
                </c:pt>
                <c:pt idx="167">
                  <c:v>61.322600000000001</c:v>
                </c:pt>
                <c:pt idx="168">
                  <c:v>61.8035</c:v>
                </c:pt>
                <c:pt idx="169">
                  <c:v>62.284500000000001</c:v>
                </c:pt>
                <c:pt idx="170">
                  <c:v>62.765500000000003</c:v>
                </c:pt>
                <c:pt idx="171">
                  <c:v>63.246400000000001</c:v>
                </c:pt>
                <c:pt idx="172">
                  <c:v>63.727400000000003</c:v>
                </c:pt>
                <c:pt idx="173">
                  <c:v>64.208299999999994</c:v>
                </c:pt>
                <c:pt idx="174">
                  <c:v>64.689300000000003</c:v>
                </c:pt>
                <c:pt idx="175">
                  <c:v>65.170299999999997</c:v>
                </c:pt>
                <c:pt idx="176">
                  <c:v>65.651200000000003</c:v>
                </c:pt>
                <c:pt idx="177">
                  <c:v>66.132199999999997</c:v>
                </c:pt>
                <c:pt idx="178">
                  <c:v>66.613200000000006</c:v>
                </c:pt>
                <c:pt idx="179">
                  <c:v>67.094099999999997</c:v>
                </c:pt>
                <c:pt idx="180">
                  <c:v>67.575100000000006</c:v>
                </c:pt>
                <c:pt idx="181">
                  <c:v>68.055999999999997</c:v>
                </c:pt>
                <c:pt idx="182">
                  <c:v>68.537000000000006</c:v>
                </c:pt>
                <c:pt idx="183">
                  <c:v>69.018000000000001</c:v>
                </c:pt>
                <c:pt idx="184">
                  <c:v>69.498900000000006</c:v>
                </c:pt>
                <c:pt idx="185">
                  <c:v>69.979900000000001</c:v>
                </c:pt>
                <c:pt idx="186">
                  <c:v>70.460800000000006</c:v>
                </c:pt>
                <c:pt idx="187">
                  <c:v>70.941800000000001</c:v>
                </c:pt>
                <c:pt idx="188">
                  <c:v>71.422799999999995</c:v>
                </c:pt>
                <c:pt idx="189">
                  <c:v>71.903700000000001</c:v>
                </c:pt>
                <c:pt idx="190">
                  <c:v>72.384699999999995</c:v>
                </c:pt>
                <c:pt idx="191">
                  <c:v>72.865600000000001</c:v>
                </c:pt>
                <c:pt idx="192">
                  <c:v>73.346599999999995</c:v>
                </c:pt>
                <c:pt idx="193">
                  <c:v>73.827600000000004</c:v>
                </c:pt>
                <c:pt idx="194">
                  <c:v>74.308499999999995</c:v>
                </c:pt>
                <c:pt idx="195">
                  <c:v>74.789500000000004</c:v>
                </c:pt>
                <c:pt idx="196">
                  <c:v>75.270499999999998</c:v>
                </c:pt>
                <c:pt idx="197">
                  <c:v>75.751400000000004</c:v>
                </c:pt>
                <c:pt idx="198">
                  <c:v>76.232399999999998</c:v>
                </c:pt>
                <c:pt idx="199">
                  <c:v>76.713300000000004</c:v>
                </c:pt>
                <c:pt idx="200">
                  <c:v>77.194299999999998</c:v>
                </c:pt>
                <c:pt idx="201">
                  <c:v>77.675299999999993</c:v>
                </c:pt>
                <c:pt idx="202">
                  <c:v>78.156199999999998</c:v>
                </c:pt>
                <c:pt idx="203">
                  <c:v>78.637200000000007</c:v>
                </c:pt>
                <c:pt idx="204">
                  <c:v>79.118099999999998</c:v>
                </c:pt>
                <c:pt idx="205">
                  <c:v>79.599100000000007</c:v>
                </c:pt>
                <c:pt idx="206">
                  <c:v>80.080100000000002</c:v>
                </c:pt>
                <c:pt idx="207">
                  <c:v>80.561000000000007</c:v>
                </c:pt>
                <c:pt idx="208">
                  <c:v>81.042000000000002</c:v>
                </c:pt>
                <c:pt idx="209">
                  <c:v>81.522900000000007</c:v>
                </c:pt>
                <c:pt idx="210">
                  <c:v>82.003900000000002</c:v>
                </c:pt>
                <c:pt idx="211">
                  <c:v>82.484899999999996</c:v>
                </c:pt>
                <c:pt idx="212">
                  <c:v>82.965800000000002</c:v>
                </c:pt>
                <c:pt idx="213">
                  <c:v>83.446799999999996</c:v>
                </c:pt>
                <c:pt idx="214">
                  <c:v>83.927800000000005</c:v>
                </c:pt>
                <c:pt idx="215">
                  <c:v>84.408699999999996</c:v>
                </c:pt>
                <c:pt idx="216">
                  <c:v>84.889700000000005</c:v>
                </c:pt>
                <c:pt idx="217">
                  <c:v>85.370599999999996</c:v>
                </c:pt>
                <c:pt idx="218">
                  <c:v>85.851600000000005</c:v>
                </c:pt>
                <c:pt idx="219">
                  <c:v>86.332599999999999</c:v>
                </c:pt>
                <c:pt idx="220">
                  <c:v>86.813500000000005</c:v>
                </c:pt>
                <c:pt idx="221">
                  <c:v>87.294499999999999</c:v>
                </c:pt>
                <c:pt idx="222">
                  <c:v>87.775499999999994</c:v>
                </c:pt>
                <c:pt idx="223">
                  <c:v>88.256399999999999</c:v>
                </c:pt>
                <c:pt idx="224">
                  <c:v>88.737399999999994</c:v>
                </c:pt>
                <c:pt idx="225">
                  <c:v>89.218299999999999</c:v>
                </c:pt>
                <c:pt idx="226">
                  <c:v>89.699299999999994</c:v>
                </c:pt>
                <c:pt idx="227">
                  <c:v>90.180300000000003</c:v>
                </c:pt>
                <c:pt idx="228">
                  <c:v>90.661199999999994</c:v>
                </c:pt>
                <c:pt idx="229">
                  <c:v>91.142200000000003</c:v>
                </c:pt>
                <c:pt idx="230">
                  <c:v>91.623099999999994</c:v>
                </c:pt>
                <c:pt idx="231">
                  <c:v>92.104100000000003</c:v>
                </c:pt>
                <c:pt idx="232">
                  <c:v>92.585099999999997</c:v>
                </c:pt>
                <c:pt idx="233">
                  <c:v>93.066000000000003</c:v>
                </c:pt>
                <c:pt idx="234">
                  <c:v>93.546999999999997</c:v>
                </c:pt>
                <c:pt idx="235">
                  <c:v>94.027900000000002</c:v>
                </c:pt>
                <c:pt idx="236">
                  <c:v>94.508899999999997</c:v>
                </c:pt>
                <c:pt idx="237">
                  <c:v>94.989900000000006</c:v>
                </c:pt>
                <c:pt idx="238">
                  <c:v>95.470799999999997</c:v>
                </c:pt>
                <c:pt idx="239">
                  <c:v>95.951800000000006</c:v>
                </c:pt>
                <c:pt idx="240">
                  <c:v>96.4328</c:v>
                </c:pt>
                <c:pt idx="241">
                  <c:v>96.913700000000006</c:v>
                </c:pt>
                <c:pt idx="242">
                  <c:v>97.3947</c:v>
                </c:pt>
                <c:pt idx="243">
                  <c:v>97.875600000000006</c:v>
                </c:pt>
                <c:pt idx="244">
                  <c:v>98.3566</c:v>
                </c:pt>
                <c:pt idx="245">
                  <c:v>98.837599999999995</c:v>
                </c:pt>
                <c:pt idx="246">
                  <c:v>99.3185</c:v>
                </c:pt>
                <c:pt idx="247">
                  <c:v>99.799499999999995</c:v>
                </c:pt>
                <c:pt idx="248">
                  <c:v>100.28</c:v>
                </c:pt>
                <c:pt idx="249">
                  <c:v>100.761</c:v>
                </c:pt>
                <c:pt idx="250">
                  <c:v>101.242</c:v>
                </c:pt>
                <c:pt idx="251">
                  <c:v>101.723</c:v>
                </c:pt>
                <c:pt idx="252">
                  <c:v>102.20399999999999</c:v>
                </c:pt>
                <c:pt idx="253">
                  <c:v>102.685</c:v>
                </c:pt>
                <c:pt idx="254">
                  <c:v>103.166</c:v>
                </c:pt>
                <c:pt idx="255">
                  <c:v>103.64700000000001</c:v>
                </c:pt>
                <c:pt idx="256">
                  <c:v>104.128</c:v>
                </c:pt>
                <c:pt idx="257">
                  <c:v>104.60899999999999</c:v>
                </c:pt>
                <c:pt idx="258">
                  <c:v>105.09</c:v>
                </c:pt>
                <c:pt idx="259">
                  <c:v>105.571</c:v>
                </c:pt>
                <c:pt idx="260">
                  <c:v>106.05200000000001</c:v>
                </c:pt>
                <c:pt idx="261">
                  <c:v>106.533</c:v>
                </c:pt>
                <c:pt idx="262">
                  <c:v>107.014</c:v>
                </c:pt>
                <c:pt idx="263">
                  <c:v>107.495</c:v>
                </c:pt>
                <c:pt idx="264">
                  <c:v>107.976</c:v>
                </c:pt>
                <c:pt idx="265">
                  <c:v>108.45699999999999</c:v>
                </c:pt>
                <c:pt idx="266">
                  <c:v>108.938</c:v>
                </c:pt>
                <c:pt idx="267">
                  <c:v>109.419</c:v>
                </c:pt>
                <c:pt idx="268">
                  <c:v>109.9</c:v>
                </c:pt>
                <c:pt idx="269">
                  <c:v>110.381</c:v>
                </c:pt>
                <c:pt idx="270">
                  <c:v>110.86199999999999</c:v>
                </c:pt>
                <c:pt idx="271">
                  <c:v>111.343</c:v>
                </c:pt>
                <c:pt idx="272">
                  <c:v>111.824</c:v>
                </c:pt>
                <c:pt idx="273">
                  <c:v>112.304</c:v>
                </c:pt>
                <c:pt idx="274">
                  <c:v>112.785</c:v>
                </c:pt>
                <c:pt idx="275">
                  <c:v>113.26600000000001</c:v>
                </c:pt>
                <c:pt idx="276">
                  <c:v>113.747</c:v>
                </c:pt>
                <c:pt idx="277">
                  <c:v>114.22799999999999</c:v>
                </c:pt>
                <c:pt idx="278">
                  <c:v>114.709</c:v>
                </c:pt>
                <c:pt idx="279">
                  <c:v>115.19</c:v>
                </c:pt>
                <c:pt idx="280">
                  <c:v>115.67100000000001</c:v>
                </c:pt>
                <c:pt idx="281">
                  <c:v>116.152</c:v>
                </c:pt>
                <c:pt idx="282">
                  <c:v>116.633</c:v>
                </c:pt>
                <c:pt idx="283">
                  <c:v>117.114</c:v>
                </c:pt>
                <c:pt idx="284">
                  <c:v>117.595</c:v>
                </c:pt>
                <c:pt idx="285">
                  <c:v>118.07599999999999</c:v>
                </c:pt>
                <c:pt idx="286">
                  <c:v>118.557</c:v>
                </c:pt>
                <c:pt idx="287">
                  <c:v>119.038</c:v>
                </c:pt>
                <c:pt idx="288">
                  <c:v>119.51900000000001</c:v>
                </c:pt>
                <c:pt idx="289">
                  <c:v>120</c:v>
                </c:pt>
              </c:numCache>
            </c:numRef>
          </c:xVal>
          <c:yVal>
            <c:numRef>
              <c:f>Hoja1!$C$3:$C$292</c:f>
              <c:numCache>
                <c:formatCode>General</c:formatCode>
                <c:ptCount val="290"/>
                <c:pt idx="0">
                  <c:v>3.1038361240283169E-7</c:v>
                </c:pt>
                <c:pt idx="1">
                  <c:v>1.759298352985926E-6</c:v>
                </c:pt>
                <c:pt idx="2">
                  <c:v>4.0291087667439659E-6</c:v>
                </c:pt>
                <c:pt idx="3">
                  <c:v>7.5546110649767221E-6</c:v>
                </c:pt>
                <c:pt idx="4">
                  <c:v>1.3095678973849911E-5</c:v>
                </c:pt>
                <c:pt idx="5">
                  <c:v>2.142100515697668E-5</c:v>
                </c:pt>
                <c:pt idx="6">
                  <c:v>3.303753897162795E-5</c:v>
                </c:pt>
                <c:pt idx="7">
                  <c:v>4.7930772444914053E-5</c:v>
                </c:pt>
                <c:pt idx="8">
                  <c:v>6.5592365336703345E-5</c:v>
                </c:pt>
                <c:pt idx="9">
                  <c:v>8.5510115997062161E-5</c:v>
                </c:pt>
                <c:pt idx="10">
                  <c:v>1.071810619857191E-4</c:v>
                </c:pt>
                <c:pt idx="11">
                  <c:v>1.3011164295891541E-4</c:v>
                </c:pt>
                <c:pt idx="12">
                  <c:v>1.5398157885740141E-4</c:v>
                </c:pt>
                <c:pt idx="13">
                  <c:v>1.7855752441483451E-4</c:v>
                </c:pt>
                <c:pt idx="14">
                  <c:v>2.0364984304019801E-4</c:v>
                </c:pt>
                <c:pt idx="15">
                  <c:v>2.2910673051439621E-4</c:v>
                </c:pt>
                <c:pt idx="16">
                  <c:v>2.5484362523969599E-4</c:v>
                </c:pt>
                <c:pt idx="17">
                  <c:v>2.8078651432653941E-4</c:v>
                </c:pt>
                <c:pt idx="18">
                  <c:v>3.0688807585033698E-4</c:v>
                </c:pt>
                <c:pt idx="19">
                  <c:v>3.3316487577298028E-4</c:v>
                </c:pt>
                <c:pt idx="20">
                  <c:v>3.5966012569503661E-4</c:v>
                </c:pt>
                <c:pt idx="21">
                  <c:v>3.8641876022038482E-4</c:v>
                </c:pt>
                <c:pt idx="22">
                  <c:v>4.1349755036516141E-4</c:v>
                </c:pt>
                <c:pt idx="23">
                  <c:v>4.4096308451972997E-4</c:v>
                </c:pt>
                <c:pt idx="24">
                  <c:v>4.6888932985905809E-4</c:v>
                </c:pt>
                <c:pt idx="25">
                  <c:v>4.9733892377146075E-4</c:v>
                </c:pt>
                <c:pt idx="26">
                  <c:v>5.2638360354355384E-4</c:v>
                </c:pt>
                <c:pt idx="27">
                  <c:v>5.5609274614076766E-4</c:v>
                </c:pt>
                <c:pt idx="28">
                  <c:v>5.8654237271002724E-4</c:v>
                </c:pt>
                <c:pt idx="29">
                  <c:v>6.1779972931730461E-4</c:v>
                </c:pt>
                <c:pt idx="30">
                  <c:v>6.4992002703715963E-4</c:v>
                </c:pt>
                <c:pt idx="31">
                  <c:v>6.8297395205284338E-4</c:v>
                </c:pt>
                <c:pt idx="32">
                  <c:v>7.1701313323245162E-4</c:v>
                </c:pt>
                <c:pt idx="33">
                  <c:v>7.5209632519997844E-4</c:v>
                </c:pt>
                <c:pt idx="34">
                  <c:v>7.8826613203718439E-4</c:v>
                </c:pt>
                <c:pt idx="35">
                  <c:v>8.2556016229816788E-4</c:v>
                </c:pt>
                <c:pt idx="36">
                  <c:v>8.640166017624978E-4</c:v>
                </c:pt>
                <c:pt idx="37">
                  <c:v>9.0368293797808209E-4</c:v>
                </c:pt>
                <c:pt idx="38">
                  <c:v>9.4458649481193868E-4</c:v>
                </c:pt>
                <c:pt idx="39">
                  <c:v>9.8676372948550942E-4</c:v>
                </c:pt>
                <c:pt idx="40">
                  <c:v>1.030246633706447E-3</c:v>
                </c:pt>
                <c:pt idx="41">
                  <c:v>1.0750775575271521E-3</c:v>
                </c:pt>
                <c:pt idx="42">
                  <c:v>1.121288260895473E-3</c:v>
                </c:pt>
                <c:pt idx="43">
                  <c:v>1.168927709104578E-3</c:v>
                </c:pt>
                <c:pt idx="44">
                  <c:v>1.2180264572556731E-3</c:v>
                </c:pt>
                <c:pt idx="45">
                  <c:v>1.2686150557216079E-3</c:v>
                </c:pt>
                <c:pt idx="46">
                  <c:v>1.320715572673113E-3</c:v>
                </c:pt>
                <c:pt idx="47">
                  <c:v>1.3743319076507229E-3</c:v>
                </c:pt>
                <c:pt idx="48">
                  <c:v>1.429413081463221E-3</c:v>
                </c:pt>
                <c:pt idx="49">
                  <c:v>1.485879869944856E-3</c:v>
                </c:pt>
                <c:pt idx="50">
                  <c:v>1.543580708165828E-3</c:v>
                </c:pt>
                <c:pt idx="51">
                  <c:v>1.602333930004563E-3</c:v>
                </c:pt>
                <c:pt idx="52">
                  <c:v>1.6618872925738481E-3</c:v>
                </c:pt>
                <c:pt idx="53">
                  <c:v>1.721910204038943E-3</c:v>
                </c:pt>
                <c:pt idx="54">
                  <c:v>1.7819749023258149E-3</c:v>
                </c:pt>
                <c:pt idx="55">
                  <c:v>1.841599256169087E-3</c:v>
                </c:pt>
                <c:pt idx="56">
                  <c:v>1.9002736051507479E-3</c:v>
                </c:pt>
                <c:pt idx="57">
                  <c:v>1.9574467479215392E-3</c:v>
                </c:pt>
                <c:pt idx="58">
                  <c:v>2.0125412213555802E-3</c:v>
                </c:pt>
                <c:pt idx="59">
                  <c:v>2.0649713920703771E-3</c:v>
                </c:pt>
                <c:pt idx="60">
                  <c:v>2.1141912613820411E-3</c:v>
                </c:pt>
                <c:pt idx="61">
                  <c:v>2.1597630432681988E-3</c:v>
                </c:pt>
                <c:pt idx="62">
                  <c:v>2.2013553020414369E-3</c:v>
                </c:pt>
                <c:pt idx="63">
                  <c:v>2.2387600597320572E-3</c:v>
                </c:pt>
                <c:pt idx="64">
                  <c:v>2.2719204311953262E-3</c:v>
                </c:pt>
                <c:pt idx="65">
                  <c:v>2.3008542776650591E-3</c:v>
                </c:pt>
                <c:pt idx="66">
                  <c:v>2.325673715630131E-3</c:v>
                </c:pt>
                <c:pt idx="67">
                  <c:v>2.3465072178251831E-3</c:v>
                </c:pt>
                <c:pt idx="68">
                  <c:v>2.36351651251364E-3</c:v>
                </c:pt>
                <c:pt idx="69">
                  <c:v>2.376913995852045E-3</c:v>
                </c:pt>
                <c:pt idx="70">
                  <c:v>2.3869436559019611E-3</c:v>
                </c:pt>
                <c:pt idx="71">
                  <c:v>2.3939411949127601E-3</c:v>
                </c:pt>
                <c:pt idx="72">
                  <c:v>2.398277089516781E-3</c:v>
                </c:pt>
                <c:pt idx="73">
                  <c:v>2.4003293953663062E-3</c:v>
                </c:pt>
                <c:pt idx="74">
                  <c:v>2.4004813234374291E-3</c:v>
                </c:pt>
                <c:pt idx="75">
                  <c:v>2.3990954635645652E-3</c:v>
                </c:pt>
                <c:pt idx="76">
                  <c:v>2.396506646234592E-3</c:v>
                </c:pt>
                <c:pt idx="77">
                  <c:v>2.3930125711609509E-3</c:v>
                </c:pt>
                <c:pt idx="78">
                  <c:v>2.3888708042140408E-3</c:v>
                </c:pt>
                <c:pt idx="79">
                  <c:v>2.3843004589851071E-3</c:v>
                </c:pt>
                <c:pt idx="80">
                  <c:v>2.3794868362076102E-3</c:v>
                </c:pt>
                <c:pt idx="81">
                  <c:v>2.3745775967862529E-3</c:v>
                </c:pt>
                <c:pt idx="82">
                  <c:v>2.3696883345652609E-3</c:v>
                </c:pt>
                <c:pt idx="83">
                  <c:v>2.3649079264359591E-3</c:v>
                </c:pt>
                <c:pt idx="84">
                  <c:v>2.3602997434097371E-3</c:v>
                </c:pt>
                <c:pt idx="85">
                  <c:v>2.3559103363738291E-3</c:v>
                </c:pt>
                <c:pt idx="86">
                  <c:v>2.3517682526550819E-3</c:v>
                </c:pt>
                <c:pt idx="87">
                  <c:v>2.3478886563798049E-3</c:v>
                </c:pt>
                <c:pt idx="88">
                  <c:v>2.3442790988217098E-3</c:v>
                </c:pt>
                <c:pt idx="89">
                  <c:v>2.340937252743949E-3</c:v>
                </c:pt>
                <c:pt idx="90">
                  <c:v>2.3378555006536711E-3</c:v>
                </c:pt>
                <c:pt idx="91">
                  <c:v>2.3350227980916492E-3</c:v>
                </c:pt>
                <c:pt idx="92">
                  <c:v>2.332424679339618E-3</c:v>
                </c:pt>
                <c:pt idx="93">
                  <c:v>2.3300460943475512E-3</c:v>
                </c:pt>
                <c:pt idx="94">
                  <c:v>2.3278710224782112E-3</c:v>
                </c:pt>
                <c:pt idx="95">
                  <c:v>2.325883426814329E-3</c:v>
                </c:pt>
                <c:pt idx="96">
                  <c:v>2.3240675155458872E-3</c:v>
                </c:pt>
                <c:pt idx="97">
                  <c:v>2.3224079050006971E-3</c:v>
                </c:pt>
                <c:pt idx="98">
                  <c:v>2.3208902588158888E-3</c:v>
                </c:pt>
                <c:pt idx="99">
                  <c:v>2.3195014905747148E-3</c:v>
                </c:pt>
                <c:pt idx="100">
                  <c:v>2.3182286541829182E-3</c:v>
                </c:pt>
                <c:pt idx="101">
                  <c:v>2.3170602993258091E-3</c:v>
                </c:pt>
                <c:pt idx="102">
                  <c:v>2.3159860801376699E-3</c:v>
                </c:pt>
                <c:pt idx="103">
                  <c:v>2.314996495966881E-3</c:v>
                </c:pt>
                <c:pt idx="104">
                  <c:v>2.3140828258130992E-3</c:v>
                </c:pt>
                <c:pt idx="105">
                  <c:v>2.313237335784583E-3</c:v>
                </c:pt>
                <c:pt idx="106">
                  <c:v>2.312453009228881E-3</c:v>
                </c:pt>
                <c:pt idx="107">
                  <c:v>2.3117236881783688E-3</c:v>
                </c:pt>
                <c:pt idx="108">
                  <c:v>2.3110431042646668E-3</c:v>
                </c:pt>
                <c:pt idx="109">
                  <c:v>2.3104066866832481E-3</c:v>
                </c:pt>
                <c:pt idx="110">
                  <c:v>2.3098103947076769E-3</c:v>
                </c:pt>
                <c:pt idx="111">
                  <c:v>2.3092494684564691E-3</c:v>
                </c:pt>
                <c:pt idx="112">
                  <c:v>2.3087211121633269E-3</c:v>
                </c:pt>
                <c:pt idx="113">
                  <c:v>2.3082213147239128E-3</c:v>
                </c:pt>
                <c:pt idx="114">
                  <c:v>2.3077472464875289E-3</c:v>
                </c:pt>
                <c:pt idx="115">
                  <c:v>2.307297079432882E-3</c:v>
                </c:pt>
                <c:pt idx="116">
                  <c:v>2.306867380141216E-3</c:v>
                </c:pt>
                <c:pt idx="117">
                  <c:v>2.3064574630184821E-3</c:v>
                </c:pt>
                <c:pt idx="118">
                  <c:v>2.3060642935672248E-3</c:v>
                </c:pt>
                <c:pt idx="119">
                  <c:v>2.30568634198316E-3</c:v>
                </c:pt>
                <c:pt idx="120">
                  <c:v>2.3053242272013529E-3</c:v>
                </c:pt>
                <c:pt idx="121">
                  <c:v>2.3049744321078989E-3</c:v>
                </c:pt>
                <c:pt idx="122">
                  <c:v>2.304635847662051E-3</c:v>
                </c:pt>
                <c:pt idx="123">
                  <c:v>2.3043079773283001E-3</c:v>
                </c:pt>
                <c:pt idx="124">
                  <c:v>2.3039895428821019E-3</c:v>
                </c:pt>
                <c:pt idx="125">
                  <c:v>2.3036804900913961E-3</c:v>
                </c:pt>
                <c:pt idx="126">
                  <c:v>2.303379304268376E-3</c:v>
                </c:pt>
                <c:pt idx="127">
                  <c:v>2.303086243721789E-3</c:v>
                </c:pt>
                <c:pt idx="128">
                  <c:v>2.3027996528535472E-3</c:v>
                </c:pt>
                <c:pt idx="129">
                  <c:v>2.3025192095199121E-3</c:v>
                </c:pt>
                <c:pt idx="130">
                  <c:v>2.3022454140967708E-3</c:v>
                </c:pt>
                <c:pt idx="131">
                  <c:v>2.301975872522784E-3</c:v>
                </c:pt>
                <c:pt idx="132">
                  <c:v>2.3017117368714268E-3</c:v>
                </c:pt>
                <c:pt idx="133">
                  <c:v>2.3014515555724408E-3</c:v>
                </c:pt>
                <c:pt idx="134">
                  <c:v>2.3011944073984408E-3</c:v>
                </c:pt>
                <c:pt idx="135">
                  <c:v>2.3009424818117102E-3</c:v>
                </c:pt>
                <c:pt idx="136">
                  <c:v>2.3006934370892111E-3</c:v>
                </c:pt>
                <c:pt idx="137">
                  <c:v>2.3004477582943979E-3</c:v>
                </c:pt>
                <c:pt idx="138">
                  <c:v>2.3002050757103829E-3</c:v>
                </c:pt>
                <c:pt idx="139">
                  <c:v>2.2999638643583752E-3</c:v>
                </c:pt>
                <c:pt idx="140">
                  <c:v>2.2997262407535462E-3</c:v>
                </c:pt>
                <c:pt idx="141">
                  <c:v>2.2994904353744409E-3</c:v>
                </c:pt>
                <c:pt idx="142">
                  <c:v>2.2992566096844539E-3</c:v>
                </c:pt>
                <c:pt idx="143">
                  <c:v>2.299024982160002E-3</c:v>
                </c:pt>
                <c:pt idx="144">
                  <c:v>2.298794366623141E-3</c:v>
                </c:pt>
                <c:pt idx="145">
                  <c:v>2.2985666948244911E-3</c:v>
                </c:pt>
                <c:pt idx="146">
                  <c:v>2.29834036349225E-3</c:v>
                </c:pt>
                <c:pt idx="147">
                  <c:v>2.2981143858407009E-3</c:v>
                </c:pt>
                <c:pt idx="148">
                  <c:v>2.2978898816683E-3</c:v>
                </c:pt>
                <c:pt idx="149">
                  <c:v>2.2976664586760458E-3</c:v>
                </c:pt>
                <c:pt idx="150">
                  <c:v>2.2974444651204309E-3</c:v>
                </c:pt>
                <c:pt idx="151">
                  <c:v>2.297223350390449E-3</c:v>
                </c:pt>
                <c:pt idx="152">
                  <c:v>2.297003470594138E-3</c:v>
                </c:pt>
                <c:pt idx="153">
                  <c:v>2.2967853241176819E-3</c:v>
                </c:pt>
                <c:pt idx="154">
                  <c:v>2.2965673836348871E-3</c:v>
                </c:pt>
                <c:pt idx="155">
                  <c:v>2.2963509986987899E-3</c:v>
                </c:pt>
                <c:pt idx="156">
                  <c:v>2.2961355274734498E-3</c:v>
                </c:pt>
                <c:pt idx="157">
                  <c:v>2.2959197475412281E-3</c:v>
                </c:pt>
                <c:pt idx="158">
                  <c:v>2.29570542950708E-3</c:v>
                </c:pt>
                <c:pt idx="159">
                  <c:v>2.2954917818400551E-3</c:v>
                </c:pt>
                <c:pt idx="160">
                  <c:v>2.2952786954385661E-3</c:v>
                </c:pt>
                <c:pt idx="161">
                  <c:v>2.2950666607851901E-3</c:v>
                </c:pt>
                <c:pt idx="162">
                  <c:v>2.2948531393020182E-3</c:v>
                </c:pt>
                <c:pt idx="163">
                  <c:v>2.2946404379728738E-3</c:v>
                </c:pt>
                <c:pt idx="164">
                  <c:v>2.294430356368689E-3</c:v>
                </c:pt>
                <c:pt idx="165">
                  <c:v>2.2942207783104192E-3</c:v>
                </c:pt>
                <c:pt idx="166">
                  <c:v>2.2940119747639578E-3</c:v>
                </c:pt>
                <c:pt idx="167">
                  <c:v>2.2938031607809711E-3</c:v>
                </c:pt>
                <c:pt idx="168">
                  <c:v>2.2935951437040858E-3</c:v>
                </c:pt>
                <c:pt idx="169">
                  <c:v>2.2933870127667989E-3</c:v>
                </c:pt>
                <c:pt idx="170">
                  <c:v>2.2931790626833969E-3</c:v>
                </c:pt>
                <c:pt idx="171">
                  <c:v>2.2929732450989362E-3</c:v>
                </c:pt>
                <c:pt idx="172">
                  <c:v>2.2927667357892771E-3</c:v>
                </c:pt>
                <c:pt idx="173">
                  <c:v>2.2925598956379722E-3</c:v>
                </c:pt>
                <c:pt idx="174">
                  <c:v>2.29235537944602E-3</c:v>
                </c:pt>
                <c:pt idx="175">
                  <c:v>2.2921507598282812E-3</c:v>
                </c:pt>
                <c:pt idx="176">
                  <c:v>2.2919461131607351E-3</c:v>
                </c:pt>
                <c:pt idx="177">
                  <c:v>2.291742210492464E-3</c:v>
                </c:pt>
                <c:pt idx="178">
                  <c:v>2.291539394273318E-3</c:v>
                </c:pt>
                <c:pt idx="179">
                  <c:v>2.29133805348408E-3</c:v>
                </c:pt>
                <c:pt idx="180">
                  <c:v>2.2911371992339761E-3</c:v>
                </c:pt>
                <c:pt idx="181">
                  <c:v>2.2909380831465731E-3</c:v>
                </c:pt>
                <c:pt idx="182">
                  <c:v>2.2907401510148988E-3</c:v>
                </c:pt>
                <c:pt idx="183">
                  <c:v>2.2905425885547562E-3</c:v>
                </c:pt>
                <c:pt idx="184">
                  <c:v>2.290347085330061E-3</c:v>
                </c:pt>
                <c:pt idx="185">
                  <c:v>2.2901515011588959E-3</c:v>
                </c:pt>
                <c:pt idx="186">
                  <c:v>2.2899560057224131E-3</c:v>
                </c:pt>
                <c:pt idx="187">
                  <c:v>2.289763192454072E-3</c:v>
                </c:pt>
                <c:pt idx="188">
                  <c:v>2.289571014035667E-3</c:v>
                </c:pt>
                <c:pt idx="189">
                  <c:v>2.2893785137223402E-3</c:v>
                </c:pt>
                <c:pt idx="190">
                  <c:v>2.2891874248688769E-3</c:v>
                </c:pt>
                <c:pt idx="191">
                  <c:v>2.2889983850690322E-3</c:v>
                </c:pt>
                <c:pt idx="192">
                  <c:v>2.2888087939651361E-3</c:v>
                </c:pt>
                <c:pt idx="193">
                  <c:v>2.288619849491655E-3</c:v>
                </c:pt>
                <c:pt idx="194">
                  <c:v>2.2884329666755382E-3</c:v>
                </c:pt>
                <c:pt idx="195">
                  <c:v>2.2882478148977012E-3</c:v>
                </c:pt>
                <c:pt idx="196">
                  <c:v>2.2880643178335791E-3</c:v>
                </c:pt>
                <c:pt idx="197">
                  <c:v>2.2878816434244568E-3</c:v>
                </c:pt>
                <c:pt idx="198">
                  <c:v>2.287699991051832E-3</c:v>
                </c:pt>
                <c:pt idx="199">
                  <c:v>2.2875195669975648E-3</c:v>
                </c:pt>
                <c:pt idx="200">
                  <c:v>2.2873400427323391E-3</c:v>
                </c:pt>
                <c:pt idx="201">
                  <c:v>2.2871641294449009E-3</c:v>
                </c:pt>
                <c:pt idx="202">
                  <c:v>2.2869881389794441E-3</c:v>
                </c:pt>
                <c:pt idx="203">
                  <c:v>2.2868114031148051E-3</c:v>
                </c:pt>
                <c:pt idx="204">
                  <c:v>2.286637749444985E-3</c:v>
                </c:pt>
                <c:pt idx="205">
                  <c:v>2.2864664626377619E-3</c:v>
                </c:pt>
                <c:pt idx="206">
                  <c:v>2.2862961677474389E-3</c:v>
                </c:pt>
                <c:pt idx="207">
                  <c:v>2.2861261083719619E-3</c:v>
                </c:pt>
                <c:pt idx="208">
                  <c:v>2.2859576747732021E-3</c:v>
                </c:pt>
                <c:pt idx="209">
                  <c:v>2.285790631902259E-3</c:v>
                </c:pt>
                <c:pt idx="210">
                  <c:v>2.2856248263396751E-3</c:v>
                </c:pt>
                <c:pt idx="211">
                  <c:v>2.2854616593063109E-3</c:v>
                </c:pt>
                <c:pt idx="212">
                  <c:v>2.2852992090479701E-3</c:v>
                </c:pt>
                <c:pt idx="213">
                  <c:v>2.285138685679285E-3</c:v>
                </c:pt>
                <c:pt idx="214">
                  <c:v>2.2849810333199451E-3</c:v>
                </c:pt>
                <c:pt idx="215">
                  <c:v>2.2848233936460052E-3</c:v>
                </c:pt>
                <c:pt idx="216">
                  <c:v>2.2846682939781332E-3</c:v>
                </c:pt>
                <c:pt idx="217">
                  <c:v>2.2845144660364018E-3</c:v>
                </c:pt>
                <c:pt idx="218">
                  <c:v>2.2843600044826391E-3</c:v>
                </c:pt>
                <c:pt idx="219">
                  <c:v>2.2842105413514642E-3</c:v>
                </c:pt>
                <c:pt idx="220">
                  <c:v>2.2840640456497051E-3</c:v>
                </c:pt>
                <c:pt idx="221">
                  <c:v>2.2839159820119202E-3</c:v>
                </c:pt>
                <c:pt idx="222">
                  <c:v>2.2837698323328222E-3</c:v>
                </c:pt>
                <c:pt idx="223">
                  <c:v>2.2836257060202948E-3</c:v>
                </c:pt>
                <c:pt idx="224">
                  <c:v>2.283483175491559E-3</c:v>
                </c:pt>
                <c:pt idx="225">
                  <c:v>2.2833434620710209E-3</c:v>
                </c:pt>
                <c:pt idx="226">
                  <c:v>2.2832043333130062E-3</c:v>
                </c:pt>
                <c:pt idx="227">
                  <c:v>2.2830658037204569E-3</c:v>
                </c:pt>
                <c:pt idx="228">
                  <c:v>2.282930705431379E-3</c:v>
                </c:pt>
                <c:pt idx="229">
                  <c:v>2.2827962527453699E-3</c:v>
                </c:pt>
                <c:pt idx="230">
                  <c:v>2.2826617641790821E-3</c:v>
                </c:pt>
                <c:pt idx="231">
                  <c:v>2.2825295206557348E-3</c:v>
                </c:pt>
                <c:pt idx="232">
                  <c:v>2.28240023957004E-3</c:v>
                </c:pt>
                <c:pt idx="233">
                  <c:v>2.2822731097439301E-3</c:v>
                </c:pt>
                <c:pt idx="234">
                  <c:v>2.2821465465709509E-3</c:v>
                </c:pt>
                <c:pt idx="235">
                  <c:v>2.2820207238401372E-3</c:v>
                </c:pt>
                <c:pt idx="236">
                  <c:v>2.2818963436550131E-3</c:v>
                </c:pt>
                <c:pt idx="237">
                  <c:v>2.281773673270105E-3</c:v>
                </c:pt>
                <c:pt idx="238">
                  <c:v>2.2816527661824858E-3</c:v>
                </c:pt>
                <c:pt idx="239">
                  <c:v>2.2815329792502501E-3</c:v>
                </c:pt>
                <c:pt idx="240">
                  <c:v>2.281414226033643E-3</c:v>
                </c:pt>
                <c:pt idx="241">
                  <c:v>2.2812977334271049E-3</c:v>
                </c:pt>
                <c:pt idx="242">
                  <c:v>2.281182418470288E-3</c:v>
                </c:pt>
                <c:pt idx="243">
                  <c:v>2.281065808834934E-3</c:v>
                </c:pt>
                <c:pt idx="244">
                  <c:v>2.2809510060063081E-3</c:v>
                </c:pt>
                <c:pt idx="245">
                  <c:v>2.2808402900168249E-3</c:v>
                </c:pt>
                <c:pt idx="246">
                  <c:v>2.280730752523732E-3</c:v>
                </c:pt>
                <c:pt idx="247">
                  <c:v>2.2806218014975389E-3</c:v>
                </c:pt>
                <c:pt idx="248">
                  <c:v>2.2805149259549329E-3</c:v>
                </c:pt>
                <c:pt idx="249">
                  <c:v>2.2804083583154609E-3</c:v>
                </c:pt>
                <c:pt idx="250">
                  <c:v>2.2803027394718298E-3</c:v>
                </c:pt>
                <c:pt idx="251">
                  <c:v>2.2801993197063102E-3</c:v>
                </c:pt>
                <c:pt idx="252">
                  <c:v>2.2800973025773612E-3</c:v>
                </c:pt>
                <c:pt idx="253">
                  <c:v>2.279996691766914E-3</c:v>
                </c:pt>
                <c:pt idx="254">
                  <c:v>2.279898072410302E-3</c:v>
                </c:pt>
                <c:pt idx="255">
                  <c:v>2.279800550520308E-3</c:v>
                </c:pt>
                <c:pt idx="256">
                  <c:v>2.279703923842981E-3</c:v>
                </c:pt>
                <c:pt idx="257">
                  <c:v>2.2796082071714291E-3</c:v>
                </c:pt>
                <c:pt idx="258">
                  <c:v>2.2795133957674799E-3</c:v>
                </c:pt>
                <c:pt idx="259">
                  <c:v>2.2794192328427321E-3</c:v>
                </c:pt>
                <c:pt idx="260">
                  <c:v>2.279326450428503E-3</c:v>
                </c:pt>
                <c:pt idx="261">
                  <c:v>2.2792353103696949E-3</c:v>
                </c:pt>
                <c:pt idx="262">
                  <c:v>2.279145779552847E-3</c:v>
                </c:pt>
                <c:pt idx="263">
                  <c:v>2.279057932031116E-3</c:v>
                </c:pt>
                <c:pt idx="264">
                  <c:v>2.2789707990118089E-3</c:v>
                </c:pt>
                <c:pt idx="265">
                  <c:v>2.2788840154357361E-3</c:v>
                </c:pt>
                <c:pt idx="266">
                  <c:v>2.2787985583330901E-3</c:v>
                </c:pt>
                <c:pt idx="267">
                  <c:v>2.2787141887879721E-3</c:v>
                </c:pt>
                <c:pt idx="268">
                  <c:v>2.27863120995148E-3</c:v>
                </c:pt>
                <c:pt idx="269">
                  <c:v>2.278549412453906E-3</c:v>
                </c:pt>
                <c:pt idx="270">
                  <c:v>2.2784685080710488E-3</c:v>
                </c:pt>
                <c:pt idx="271">
                  <c:v>2.2783890674812602E-3</c:v>
                </c:pt>
                <c:pt idx="272">
                  <c:v>2.2783106843564118E-3</c:v>
                </c:pt>
                <c:pt idx="273">
                  <c:v>2.278233058263514E-3</c:v>
                </c:pt>
                <c:pt idx="274">
                  <c:v>2.2781567862324549E-3</c:v>
                </c:pt>
                <c:pt idx="275">
                  <c:v>2.2780807716473038E-3</c:v>
                </c:pt>
                <c:pt idx="276">
                  <c:v>2.2780059449136218E-3</c:v>
                </c:pt>
                <c:pt idx="277">
                  <c:v>2.2779331320284188E-3</c:v>
                </c:pt>
                <c:pt idx="278">
                  <c:v>2.2778604751208941E-3</c:v>
                </c:pt>
                <c:pt idx="279">
                  <c:v>2.277788172064248E-3</c:v>
                </c:pt>
                <c:pt idx="280">
                  <c:v>2.2777172098877589E-3</c:v>
                </c:pt>
                <c:pt idx="281">
                  <c:v>2.2776469420856581E-3</c:v>
                </c:pt>
                <c:pt idx="282">
                  <c:v>2.2775775774720708E-3</c:v>
                </c:pt>
                <c:pt idx="283">
                  <c:v>2.2775088705982481E-3</c:v>
                </c:pt>
                <c:pt idx="284">
                  <c:v>2.277440849201123E-3</c:v>
                </c:pt>
                <c:pt idx="285">
                  <c:v>2.2773748084578549E-3</c:v>
                </c:pt>
                <c:pt idx="286">
                  <c:v>2.2773091386753281E-3</c:v>
                </c:pt>
                <c:pt idx="287">
                  <c:v>2.2772434993920889E-3</c:v>
                </c:pt>
                <c:pt idx="288">
                  <c:v>2.2771787902276961E-3</c:v>
                </c:pt>
                <c:pt idx="289">
                  <c:v>2.2771148507714622E-3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D4-4D7E-976E-3D957D7BF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2661820987654318"/>
              <c:y val="0.883310176315344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3.5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797222222222222E-2"/>
              <c:y val="0.32786672499270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NO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Hoja1!$D$3:$D$306</c:f>
              <c:numCache>
                <c:formatCode>General</c:formatCode>
                <c:ptCount val="304"/>
                <c:pt idx="0">
                  <c:v>-28.6173</c:v>
                </c:pt>
                <c:pt idx="1">
                  <c:v>-28.136299999999999</c:v>
                </c:pt>
                <c:pt idx="2">
                  <c:v>-27.6553</c:v>
                </c:pt>
                <c:pt idx="3">
                  <c:v>-27.174399999999999</c:v>
                </c:pt>
                <c:pt idx="4">
                  <c:v>-26.6934</c:v>
                </c:pt>
                <c:pt idx="5">
                  <c:v>-26.212499999999999</c:v>
                </c:pt>
                <c:pt idx="6">
                  <c:v>-25.7315</c:v>
                </c:pt>
                <c:pt idx="7">
                  <c:v>-25.250499999999999</c:v>
                </c:pt>
                <c:pt idx="8">
                  <c:v>-24.769600000000001</c:v>
                </c:pt>
                <c:pt idx="9">
                  <c:v>-24.288599999999999</c:v>
                </c:pt>
                <c:pt idx="10">
                  <c:v>-23.807600000000001</c:v>
                </c:pt>
                <c:pt idx="11">
                  <c:v>-23.326699999999999</c:v>
                </c:pt>
                <c:pt idx="12">
                  <c:v>-22.845700000000001</c:v>
                </c:pt>
                <c:pt idx="13">
                  <c:v>-22.364799999999999</c:v>
                </c:pt>
                <c:pt idx="14">
                  <c:v>-21.883800000000001</c:v>
                </c:pt>
                <c:pt idx="15">
                  <c:v>-21.402799999999999</c:v>
                </c:pt>
                <c:pt idx="16">
                  <c:v>-20.921900000000001</c:v>
                </c:pt>
                <c:pt idx="17">
                  <c:v>-20.440899999999999</c:v>
                </c:pt>
                <c:pt idx="18">
                  <c:v>-19.96</c:v>
                </c:pt>
                <c:pt idx="19">
                  <c:v>-19.478999999999999</c:v>
                </c:pt>
                <c:pt idx="20">
                  <c:v>-18.998000000000001</c:v>
                </c:pt>
                <c:pt idx="21">
                  <c:v>-18.517099999999999</c:v>
                </c:pt>
                <c:pt idx="22">
                  <c:v>-18.036100000000001</c:v>
                </c:pt>
                <c:pt idx="23">
                  <c:v>-17.555099999999999</c:v>
                </c:pt>
                <c:pt idx="24">
                  <c:v>-17.074200000000001</c:v>
                </c:pt>
                <c:pt idx="25">
                  <c:v>-16.5932</c:v>
                </c:pt>
                <c:pt idx="26">
                  <c:v>-16.112300000000001</c:v>
                </c:pt>
                <c:pt idx="27">
                  <c:v>-15.6313</c:v>
                </c:pt>
                <c:pt idx="28">
                  <c:v>-15.1503</c:v>
                </c:pt>
                <c:pt idx="29">
                  <c:v>-14.6694</c:v>
                </c:pt>
                <c:pt idx="30">
                  <c:v>-14.1884</c:v>
                </c:pt>
                <c:pt idx="31">
                  <c:v>-13.7074</c:v>
                </c:pt>
                <c:pt idx="32">
                  <c:v>-13.2265</c:v>
                </c:pt>
                <c:pt idx="33">
                  <c:v>-12.7455</c:v>
                </c:pt>
                <c:pt idx="34">
                  <c:v>-12.2646</c:v>
                </c:pt>
                <c:pt idx="35">
                  <c:v>-11.7836</c:v>
                </c:pt>
                <c:pt idx="36">
                  <c:v>-11.3026</c:v>
                </c:pt>
                <c:pt idx="37">
                  <c:v>-10.8217</c:v>
                </c:pt>
                <c:pt idx="38">
                  <c:v>-10.3407</c:v>
                </c:pt>
                <c:pt idx="39">
                  <c:v>-9.85975</c:v>
                </c:pt>
                <c:pt idx="40">
                  <c:v>-9.3787900000000004</c:v>
                </c:pt>
                <c:pt idx="41">
                  <c:v>-8.8978300000000008</c:v>
                </c:pt>
                <c:pt idx="42">
                  <c:v>-8.4168699999999994</c:v>
                </c:pt>
                <c:pt idx="43">
                  <c:v>-7.9359000000000002</c:v>
                </c:pt>
                <c:pt idx="44">
                  <c:v>-7.4549399999999997</c:v>
                </c:pt>
                <c:pt idx="45">
                  <c:v>-6.9739800000000001</c:v>
                </c:pt>
                <c:pt idx="46">
                  <c:v>-6.4930199999999996</c:v>
                </c:pt>
                <c:pt idx="47">
                  <c:v>-6.0120500000000003</c:v>
                </c:pt>
                <c:pt idx="48">
                  <c:v>-5.5310899999999998</c:v>
                </c:pt>
                <c:pt idx="49">
                  <c:v>-5.0501300000000002</c:v>
                </c:pt>
                <c:pt idx="50">
                  <c:v>-4.5691699999999997</c:v>
                </c:pt>
                <c:pt idx="51">
                  <c:v>-4.0882100000000001</c:v>
                </c:pt>
                <c:pt idx="52">
                  <c:v>-3.6072500000000001</c:v>
                </c:pt>
                <c:pt idx="53">
                  <c:v>-3.1262799999999999</c:v>
                </c:pt>
                <c:pt idx="54">
                  <c:v>-2.6453199999999999</c:v>
                </c:pt>
                <c:pt idx="55">
                  <c:v>-2.1643599999999998</c:v>
                </c:pt>
                <c:pt idx="56">
                  <c:v>-1.6834</c:v>
                </c:pt>
                <c:pt idx="57">
                  <c:v>-1.20244</c:v>
                </c:pt>
                <c:pt idx="58">
                  <c:v>-0.72147499999999998</c:v>
                </c:pt>
                <c:pt idx="59">
                  <c:v>-0.240513</c:v>
                </c:pt>
                <c:pt idx="60">
                  <c:v>0.240449</c:v>
                </c:pt>
                <c:pt idx="61">
                  <c:v>0.72141100000000002</c:v>
                </c:pt>
                <c:pt idx="62">
                  <c:v>1.2023699999999999</c:v>
                </c:pt>
                <c:pt idx="63">
                  <c:v>1.68333</c:v>
                </c:pt>
                <c:pt idx="64">
                  <c:v>2.1642999999999999</c:v>
                </c:pt>
                <c:pt idx="65">
                  <c:v>2.6452599999999999</c:v>
                </c:pt>
                <c:pt idx="66">
                  <c:v>3.12622</c:v>
                </c:pt>
                <c:pt idx="67">
                  <c:v>3.6071800000000001</c:v>
                </c:pt>
                <c:pt idx="68">
                  <c:v>4.0881400000000001</c:v>
                </c:pt>
                <c:pt idx="69">
                  <c:v>4.5691100000000002</c:v>
                </c:pt>
                <c:pt idx="70">
                  <c:v>5.0500699999999998</c:v>
                </c:pt>
                <c:pt idx="71">
                  <c:v>5.5310300000000003</c:v>
                </c:pt>
                <c:pt idx="72">
                  <c:v>6.0119899999999999</c:v>
                </c:pt>
                <c:pt idx="73">
                  <c:v>6.4929500000000004</c:v>
                </c:pt>
                <c:pt idx="74">
                  <c:v>6.9739199999999997</c:v>
                </c:pt>
                <c:pt idx="75">
                  <c:v>7.4548800000000002</c:v>
                </c:pt>
                <c:pt idx="76">
                  <c:v>7.9358399999999998</c:v>
                </c:pt>
                <c:pt idx="77">
                  <c:v>8.4168000000000003</c:v>
                </c:pt>
                <c:pt idx="78">
                  <c:v>8.8977599999999999</c:v>
                </c:pt>
                <c:pt idx="79">
                  <c:v>9.3787299999999991</c:v>
                </c:pt>
                <c:pt idx="80">
                  <c:v>9.8596900000000005</c:v>
                </c:pt>
                <c:pt idx="81">
                  <c:v>10.3407</c:v>
                </c:pt>
                <c:pt idx="82">
                  <c:v>10.8216</c:v>
                </c:pt>
                <c:pt idx="83">
                  <c:v>11.3026</c:v>
                </c:pt>
                <c:pt idx="84">
                  <c:v>11.7835</c:v>
                </c:pt>
                <c:pt idx="85">
                  <c:v>12.2645</c:v>
                </c:pt>
                <c:pt idx="86">
                  <c:v>12.7455</c:v>
                </c:pt>
                <c:pt idx="87">
                  <c:v>13.2264</c:v>
                </c:pt>
                <c:pt idx="88">
                  <c:v>13.7074</c:v>
                </c:pt>
                <c:pt idx="89">
                  <c:v>14.1883</c:v>
                </c:pt>
                <c:pt idx="90">
                  <c:v>14.6693</c:v>
                </c:pt>
                <c:pt idx="91">
                  <c:v>15.1503</c:v>
                </c:pt>
                <c:pt idx="92">
                  <c:v>15.6312</c:v>
                </c:pt>
                <c:pt idx="93">
                  <c:v>16.112200000000001</c:v>
                </c:pt>
                <c:pt idx="94">
                  <c:v>16.5932</c:v>
                </c:pt>
                <c:pt idx="95">
                  <c:v>17.074100000000001</c:v>
                </c:pt>
                <c:pt idx="96">
                  <c:v>17.555099999999999</c:v>
                </c:pt>
                <c:pt idx="97">
                  <c:v>18.036000000000001</c:v>
                </c:pt>
                <c:pt idx="98">
                  <c:v>18.516999999999999</c:v>
                </c:pt>
                <c:pt idx="99">
                  <c:v>18.998000000000001</c:v>
                </c:pt>
                <c:pt idx="100">
                  <c:v>19.478899999999999</c:v>
                </c:pt>
                <c:pt idx="101">
                  <c:v>19.959900000000001</c:v>
                </c:pt>
                <c:pt idx="102">
                  <c:v>20.440799999999999</c:v>
                </c:pt>
                <c:pt idx="103">
                  <c:v>20.921800000000001</c:v>
                </c:pt>
                <c:pt idx="104">
                  <c:v>21.402799999999999</c:v>
                </c:pt>
                <c:pt idx="105">
                  <c:v>21.883700000000001</c:v>
                </c:pt>
                <c:pt idx="106">
                  <c:v>22.364699999999999</c:v>
                </c:pt>
                <c:pt idx="107">
                  <c:v>22.845700000000001</c:v>
                </c:pt>
                <c:pt idx="108">
                  <c:v>23.326599999999999</c:v>
                </c:pt>
                <c:pt idx="109">
                  <c:v>23.807600000000001</c:v>
                </c:pt>
                <c:pt idx="110">
                  <c:v>24.288499999999999</c:v>
                </c:pt>
                <c:pt idx="111">
                  <c:v>24.769500000000001</c:v>
                </c:pt>
                <c:pt idx="112">
                  <c:v>25.250499999999999</c:v>
                </c:pt>
                <c:pt idx="113">
                  <c:v>25.731400000000001</c:v>
                </c:pt>
                <c:pt idx="114">
                  <c:v>26.212399999999999</c:v>
                </c:pt>
                <c:pt idx="115">
                  <c:v>26.693300000000001</c:v>
                </c:pt>
                <c:pt idx="116">
                  <c:v>27.174299999999999</c:v>
                </c:pt>
                <c:pt idx="117">
                  <c:v>27.6553</c:v>
                </c:pt>
                <c:pt idx="118">
                  <c:v>28.136199999999999</c:v>
                </c:pt>
                <c:pt idx="119">
                  <c:v>28.6172</c:v>
                </c:pt>
                <c:pt idx="120">
                  <c:v>29.098199999999999</c:v>
                </c:pt>
                <c:pt idx="121">
                  <c:v>29.5791</c:v>
                </c:pt>
                <c:pt idx="122">
                  <c:v>30.060099999999998</c:v>
                </c:pt>
                <c:pt idx="123">
                  <c:v>30.541</c:v>
                </c:pt>
                <c:pt idx="124">
                  <c:v>31.021999999999998</c:v>
                </c:pt>
                <c:pt idx="125">
                  <c:v>31.503</c:v>
                </c:pt>
                <c:pt idx="126">
                  <c:v>31.983899999999998</c:v>
                </c:pt>
                <c:pt idx="127">
                  <c:v>32.4649</c:v>
                </c:pt>
                <c:pt idx="128">
                  <c:v>32.945799999999998</c:v>
                </c:pt>
                <c:pt idx="129">
                  <c:v>33.4268</c:v>
                </c:pt>
                <c:pt idx="130">
                  <c:v>33.907800000000002</c:v>
                </c:pt>
                <c:pt idx="131">
                  <c:v>34.3887</c:v>
                </c:pt>
                <c:pt idx="132">
                  <c:v>34.869700000000002</c:v>
                </c:pt>
                <c:pt idx="133">
                  <c:v>35.350700000000003</c:v>
                </c:pt>
                <c:pt idx="134">
                  <c:v>35.831600000000002</c:v>
                </c:pt>
                <c:pt idx="135">
                  <c:v>36.312600000000003</c:v>
                </c:pt>
                <c:pt idx="136">
                  <c:v>36.793500000000002</c:v>
                </c:pt>
                <c:pt idx="137">
                  <c:v>37.274500000000003</c:v>
                </c:pt>
                <c:pt idx="138">
                  <c:v>37.755499999999998</c:v>
                </c:pt>
                <c:pt idx="139">
                  <c:v>38.236400000000003</c:v>
                </c:pt>
                <c:pt idx="140">
                  <c:v>38.717399999999998</c:v>
                </c:pt>
                <c:pt idx="141">
                  <c:v>39.198300000000003</c:v>
                </c:pt>
                <c:pt idx="142">
                  <c:v>39.679299999999998</c:v>
                </c:pt>
                <c:pt idx="143">
                  <c:v>40.160299999999999</c:v>
                </c:pt>
                <c:pt idx="144">
                  <c:v>40.641199999999998</c:v>
                </c:pt>
                <c:pt idx="145">
                  <c:v>41.122199999999999</c:v>
                </c:pt>
                <c:pt idx="146">
                  <c:v>41.603200000000001</c:v>
                </c:pt>
                <c:pt idx="147">
                  <c:v>42.084099999999999</c:v>
                </c:pt>
                <c:pt idx="148">
                  <c:v>42.565100000000001</c:v>
                </c:pt>
                <c:pt idx="149">
                  <c:v>43.045999999999999</c:v>
                </c:pt>
                <c:pt idx="150">
                  <c:v>43.527000000000001</c:v>
                </c:pt>
                <c:pt idx="151">
                  <c:v>44.008000000000003</c:v>
                </c:pt>
                <c:pt idx="152">
                  <c:v>44.488900000000001</c:v>
                </c:pt>
                <c:pt idx="153">
                  <c:v>44.969900000000003</c:v>
                </c:pt>
                <c:pt idx="154">
                  <c:v>45.450800000000001</c:v>
                </c:pt>
                <c:pt idx="155">
                  <c:v>45.931800000000003</c:v>
                </c:pt>
                <c:pt idx="156">
                  <c:v>46.412799999999997</c:v>
                </c:pt>
                <c:pt idx="157">
                  <c:v>46.893700000000003</c:v>
                </c:pt>
                <c:pt idx="158">
                  <c:v>47.374699999999997</c:v>
                </c:pt>
                <c:pt idx="159">
                  <c:v>47.855699999999999</c:v>
                </c:pt>
                <c:pt idx="160">
                  <c:v>48.336599999999997</c:v>
                </c:pt>
                <c:pt idx="161">
                  <c:v>48.817599999999999</c:v>
                </c:pt>
                <c:pt idx="162">
                  <c:v>49.298499999999997</c:v>
                </c:pt>
                <c:pt idx="163">
                  <c:v>49.779499999999999</c:v>
                </c:pt>
                <c:pt idx="164">
                  <c:v>50.2605</c:v>
                </c:pt>
                <c:pt idx="165">
                  <c:v>50.741399999999999</c:v>
                </c:pt>
                <c:pt idx="166">
                  <c:v>51.2224</c:v>
                </c:pt>
                <c:pt idx="167">
                  <c:v>51.703299999999999</c:v>
                </c:pt>
                <c:pt idx="168">
                  <c:v>52.1843</c:v>
                </c:pt>
                <c:pt idx="169">
                  <c:v>52.665300000000002</c:v>
                </c:pt>
                <c:pt idx="170">
                  <c:v>53.1462</c:v>
                </c:pt>
                <c:pt idx="171">
                  <c:v>53.627200000000002</c:v>
                </c:pt>
                <c:pt idx="172">
                  <c:v>54.108199999999997</c:v>
                </c:pt>
                <c:pt idx="173">
                  <c:v>54.589100000000002</c:v>
                </c:pt>
                <c:pt idx="174">
                  <c:v>55.070099999999996</c:v>
                </c:pt>
                <c:pt idx="175">
                  <c:v>55.551000000000002</c:v>
                </c:pt>
                <c:pt idx="176">
                  <c:v>56.031999999999996</c:v>
                </c:pt>
                <c:pt idx="177">
                  <c:v>56.512999999999998</c:v>
                </c:pt>
                <c:pt idx="178">
                  <c:v>56.993899999999996</c:v>
                </c:pt>
                <c:pt idx="179">
                  <c:v>57.474899999999998</c:v>
                </c:pt>
                <c:pt idx="180">
                  <c:v>57.955800000000004</c:v>
                </c:pt>
                <c:pt idx="181">
                  <c:v>58.436799999999998</c:v>
                </c:pt>
                <c:pt idx="182">
                  <c:v>58.9178</c:v>
                </c:pt>
                <c:pt idx="183">
                  <c:v>59.398699999999998</c:v>
                </c:pt>
                <c:pt idx="184">
                  <c:v>59.8797</c:v>
                </c:pt>
                <c:pt idx="185">
                  <c:v>60.360599999999998</c:v>
                </c:pt>
                <c:pt idx="186">
                  <c:v>60.8416</c:v>
                </c:pt>
                <c:pt idx="187">
                  <c:v>61.322600000000001</c:v>
                </c:pt>
                <c:pt idx="188">
                  <c:v>61.8035</c:v>
                </c:pt>
                <c:pt idx="189">
                  <c:v>62.284500000000001</c:v>
                </c:pt>
                <c:pt idx="190">
                  <c:v>62.765500000000003</c:v>
                </c:pt>
                <c:pt idx="191">
                  <c:v>63.246400000000001</c:v>
                </c:pt>
                <c:pt idx="192">
                  <c:v>63.727400000000003</c:v>
                </c:pt>
                <c:pt idx="193">
                  <c:v>64.208299999999994</c:v>
                </c:pt>
                <c:pt idx="194">
                  <c:v>64.689300000000003</c:v>
                </c:pt>
                <c:pt idx="195">
                  <c:v>65.170299999999997</c:v>
                </c:pt>
                <c:pt idx="196">
                  <c:v>65.651200000000003</c:v>
                </c:pt>
                <c:pt idx="197">
                  <c:v>66.132199999999997</c:v>
                </c:pt>
                <c:pt idx="198">
                  <c:v>66.613200000000006</c:v>
                </c:pt>
                <c:pt idx="199">
                  <c:v>67.094099999999997</c:v>
                </c:pt>
                <c:pt idx="200">
                  <c:v>67.575100000000006</c:v>
                </c:pt>
                <c:pt idx="201">
                  <c:v>68.055999999999997</c:v>
                </c:pt>
                <c:pt idx="202">
                  <c:v>68.537000000000006</c:v>
                </c:pt>
                <c:pt idx="203">
                  <c:v>69.018000000000001</c:v>
                </c:pt>
                <c:pt idx="204">
                  <c:v>69.498900000000006</c:v>
                </c:pt>
                <c:pt idx="205">
                  <c:v>69.979900000000001</c:v>
                </c:pt>
                <c:pt idx="206">
                  <c:v>70.460800000000006</c:v>
                </c:pt>
                <c:pt idx="207">
                  <c:v>70.941800000000001</c:v>
                </c:pt>
                <c:pt idx="208">
                  <c:v>71.422799999999995</c:v>
                </c:pt>
                <c:pt idx="209">
                  <c:v>71.903700000000001</c:v>
                </c:pt>
                <c:pt idx="210">
                  <c:v>72.384699999999995</c:v>
                </c:pt>
                <c:pt idx="211">
                  <c:v>72.865600000000001</c:v>
                </c:pt>
                <c:pt idx="212">
                  <c:v>73.346599999999995</c:v>
                </c:pt>
                <c:pt idx="213">
                  <c:v>73.827600000000004</c:v>
                </c:pt>
                <c:pt idx="214">
                  <c:v>74.308499999999995</c:v>
                </c:pt>
                <c:pt idx="215">
                  <c:v>74.789500000000004</c:v>
                </c:pt>
                <c:pt idx="216">
                  <c:v>75.270499999999998</c:v>
                </c:pt>
                <c:pt idx="217">
                  <c:v>75.751400000000004</c:v>
                </c:pt>
                <c:pt idx="218">
                  <c:v>76.232399999999998</c:v>
                </c:pt>
                <c:pt idx="219">
                  <c:v>76.713300000000004</c:v>
                </c:pt>
                <c:pt idx="220">
                  <c:v>77.194299999999998</c:v>
                </c:pt>
                <c:pt idx="221">
                  <c:v>77.675299999999993</c:v>
                </c:pt>
                <c:pt idx="222">
                  <c:v>78.156199999999998</c:v>
                </c:pt>
                <c:pt idx="223">
                  <c:v>78.637200000000007</c:v>
                </c:pt>
                <c:pt idx="224">
                  <c:v>79.118099999999998</c:v>
                </c:pt>
                <c:pt idx="225">
                  <c:v>79.599100000000007</c:v>
                </c:pt>
                <c:pt idx="226">
                  <c:v>80.080100000000002</c:v>
                </c:pt>
                <c:pt idx="227">
                  <c:v>80.561000000000007</c:v>
                </c:pt>
                <c:pt idx="228">
                  <c:v>81.042000000000002</c:v>
                </c:pt>
                <c:pt idx="229">
                  <c:v>81.522900000000007</c:v>
                </c:pt>
                <c:pt idx="230">
                  <c:v>82.003900000000002</c:v>
                </c:pt>
                <c:pt idx="231">
                  <c:v>82.484899999999996</c:v>
                </c:pt>
                <c:pt idx="232">
                  <c:v>82.965800000000002</c:v>
                </c:pt>
                <c:pt idx="233">
                  <c:v>83.446799999999996</c:v>
                </c:pt>
                <c:pt idx="234">
                  <c:v>83.927800000000005</c:v>
                </c:pt>
                <c:pt idx="235">
                  <c:v>84.408699999999996</c:v>
                </c:pt>
                <c:pt idx="236">
                  <c:v>84.889700000000005</c:v>
                </c:pt>
                <c:pt idx="237">
                  <c:v>85.370599999999996</c:v>
                </c:pt>
                <c:pt idx="238">
                  <c:v>85.851600000000005</c:v>
                </c:pt>
                <c:pt idx="239">
                  <c:v>86.332599999999999</c:v>
                </c:pt>
                <c:pt idx="240">
                  <c:v>86.813500000000005</c:v>
                </c:pt>
                <c:pt idx="241">
                  <c:v>87.294499999999999</c:v>
                </c:pt>
                <c:pt idx="242">
                  <c:v>87.775499999999994</c:v>
                </c:pt>
                <c:pt idx="243">
                  <c:v>88.256399999999999</c:v>
                </c:pt>
                <c:pt idx="244">
                  <c:v>88.737399999999994</c:v>
                </c:pt>
                <c:pt idx="245">
                  <c:v>89.218299999999999</c:v>
                </c:pt>
                <c:pt idx="246">
                  <c:v>89.699299999999994</c:v>
                </c:pt>
                <c:pt idx="247">
                  <c:v>90.180300000000003</c:v>
                </c:pt>
                <c:pt idx="248">
                  <c:v>90.661199999999994</c:v>
                </c:pt>
                <c:pt idx="249">
                  <c:v>91.142200000000003</c:v>
                </c:pt>
                <c:pt idx="250">
                  <c:v>91.623099999999994</c:v>
                </c:pt>
                <c:pt idx="251">
                  <c:v>92.104100000000003</c:v>
                </c:pt>
                <c:pt idx="252">
                  <c:v>92.585099999999997</c:v>
                </c:pt>
                <c:pt idx="253">
                  <c:v>93.066000000000003</c:v>
                </c:pt>
                <c:pt idx="254">
                  <c:v>93.546999999999997</c:v>
                </c:pt>
                <c:pt idx="255">
                  <c:v>94.027900000000002</c:v>
                </c:pt>
                <c:pt idx="256">
                  <c:v>94.508899999999997</c:v>
                </c:pt>
                <c:pt idx="257">
                  <c:v>94.989900000000006</c:v>
                </c:pt>
                <c:pt idx="258">
                  <c:v>95.470799999999997</c:v>
                </c:pt>
                <c:pt idx="259">
                  <c:v>95.951800000000006</c:v>
                </c:pt>
                <c:pt idx="260">
                  <c:v>96.4328</c:v>
                </c:pt>
                <c:pt idx="261">
                  <c:v>96.913700000000006</c:v>
                </c:pt>
                <c:pt idx="262">
                  <c:v>97.3947</c:v>
                </c:pt>
                <c:pt idx="263">
                  <c:v>97.875600000000006</c:v>
                </c:pt>
                <c:pt idx="264">
                  <c:v>98.3566</c:v>
                </c:pt>
                <c:pt idx="265">
                  <c:v>98.837599999999995</c:v>
                </c:pt>
                <c:pt idx="266">
                  <c:v>99.3185</c:v>
                </c:pt>
                <c:pt idx="267">
                  <c:v>99.799499999999995</c:v>
                </c:pt>
                <c:pt idx="268">
                  <c:v>100.28</c:v>
                </c:pt>
                <c:pt idx="269">
                  <c:v>100.761</c:v>
                </c:pt>
                <c:pt idx="270">
                  <c:v>101.242</c:v>
                </c:pt>
                <c:pt idx="271">
                  <c:v>101.723</c:v>
                </c:pt>
                <c:pt idx="272">
                  <c:v>102.20399999999999</c:v>
                </c:pt>
                <c:pt idx="273">
                  <c:v>102.685</c:v>
                </c:pt>
                <c:pt idx="274">
                  <c:v>103.166</c:v>
                </c:pt>
                <c:pt idx="275">
                  <c:v>103.64700000000001</c:v>
                </c:pt>
                <c:pt idx="276">
                  <c:v>104.128</c:v>
                </c:pt>
                <c:pt idx="277">
                  <c:v>104.60899999999999</c:v>
                </c:pt>
                <c:pt idx="278">
                  <c:v>105.09</c:v>
                </c:pt>
                <c:pt idx="279">
                  <c:v>105.571</c:v>
                </c:pt>
                <c:pt idx="280">
                  <c:v>106.05200000000001</c:v>
                </c:pt>
                <c:pt idx="281">
                  <c:v>106.533</c:v>
                </c:pt>
                <c:pt idx="282">
                  <c:v>107.014</c:v>
                </c:pt>
                <c:pt idx="283">
                  <c:v>107.495</c:v>
                </c:pt>
                <c:pt idx="284">
                  <c:v>107.976</c:v>
                </c:pt>
                <c:pt idx="285">
                  <c:v>108.45699999999999</c:v>
                </c:pt>
                <c:pt idx="286">
                  <c:v>108.938</c:v>
                </c:pt>
                <c:pt idx="287">
                  <c:v>109.419</c:v>
                </c:pt>
                <c:pt idx="288">
                  <c:v>109.9</c:v>
                </c:pt>
                <c:pt idx="289">
                  <c:v>110.381</c:v>
                </c:pt>
                <c:pt idx="290">
                  <c:v>110.86199999999999</c:v>
                </c:pt>
                <c:pt idx="291">
                  <c:v>111.343</c:v>
                </c:pt>
                <c:pt idx="292">
                  <c:v>111.824</c:v>
                </c:pt>
                <c:pt idx="293">
                  <c:v>112.304</c:v>
                </c:pt>
                <c:pt idx="294">
                  <c:v>112.785</c:v>
                </c:pt>
                <c:pt idx="295">
                  <c:v>113.26600000000001</c:v>
                </c:pt>
                <c:pt idx="296">
                  <c:v>113.747</c:v>
                </c:pt>
                <c:pt idx="297">
                  <c:v>114.22799999999999</c:v>
                </c:pt>
                <c:pt idx="298">
                  <c:v>114.709</c:v>
                </c:pt>
                <c:pt idx="299">
                  <c:v>115.19</c:v>
                </c:pt>
                <c:pt idx="300">
                  <c:v>115.67100000000001</c:v>
                </c:pt>
                <c:pt idx="301">
                  <c:v>116.152</c:v>
                </c:pt>
                <c:pt idx="302">
                  <c:v>116.633</c:v>
                </c:pt>
                <c:pt idx="303">
                  <c:v>117.114</c:v>
                </c:pt>
              </c:numCache>
            </c:numRef>
          </c:xVal>
          <c:yVal>
            <c:numRef>
              <c:f>Hoja1!$E$3:$E$306</c:f>
              <c:numCache>
                <c:formatCode>General</c:formatCode>
                <c:ptCount val="304"/>
                <c:pt idx="0">
                  <c:v>1.679265664265601E-3</c:v>
                </c:pt>
                <c:pt idx="1">
                  <c:v>1.695707789557315E-3</c:v>
                </c:pt>
                <c:pt idx="2">
                  <c:v>1.7134604564030529E-3</c:v>
                </c:pt>
                <c:pt idx="3">
                  <c:v>1.7316943214440151E-3</c:v>
                </c:pt>
                <c:pt idx="4">
                  <c:v>1.751473941828725E-3</c:v>
                </c:pt>
                <c:pt idx="5">
                  <c:v>1.771806799961501E-3</c:v>
                </c:pt>
                <c:pt idx="6">
                  <c:v>1.7928590291161879E-3</c:v>
                </c:pt>
                <c:pt idx="7">
                  <c:v>1.8142304922969261E-3</c:v>
                </c:pt>
                <c:pt idx="8">
                  <c:v>1.83342656626907E-3</c:v>
                </c:pt>
                <c:pt idx="9">
                  <c:v>1.852789407173182E-3</c:v>
                </c:pt>
                <c:pt idx="10">
                  <c:v>1.8731108521400949E-3</c:v>
                </c:pt>
                <c:pt idx="11">
                  <c:v>1.8944281265450989E-3</c:v>
                </c:pt>
                <c:pt idx="12">
                  <c:v>1.918245489230444E-3</c:v>
                </c:pt>
                <c:pt idx="13">
                  <c:v>1.9417529698072969E-3</c:v>
                </c:pt>
                <c:pt idx="14">
                  <c:v>1.9659010598770199E-3</c:v>
                </c:pt>
                <c:pt idx="15">
                  <c:v>1.9862038160118598E-3</c:v>
                </c:pt>
                <c:pt idx="16">
                  <c:v>2.0105587561857351E-3</c:v>
                </c:pt>
                <c:pt idx="17">
                  <c:v>2.0320435857763938E-3</c:v>
                </c:pt>
                <c:pt idx="18">
                  <c:v>2.051921545835706E-3</c:v>
                </c:pt>
                <c:pt idx="19">
                  <c:v>2.076350663417464E-3</c:v>
                </c:pt>
                <c:pt idx="20">
                  <c:v>2.0986490184296261E-3</c:v>
                </c:pt>
                <c:pt idx="21">
                  <c:v>2.1230611899009039E-3</c:v>
                </c:pt>
                <c:pt idx="22">
                  <c:v>2.1457228256243801E-3</c:v>
                </c:pt>
                <c:pt idx="23">
                  <c:v>2.1596517991166989E-3</c:v>
                </c:pt>
                <c:pt idx="24">
                  <c:v>2.1752895290320191E-3</c:v>
                </c:pt>
                <c:pt idx="25">
                  <c:v>2.1857125924885489E-3</c:v>
                </c:pt>
                <c:pt idx="26">
                  <c:v>2.1930463579440968E-3</c:v>
                </c:pt>
                <c:pt idx="27">
                  <c:v>2.1999050024642899E-3</c:v>
                </c:pt>
                <c:pt idx="28">
                  <c:v>2.20334216402286E-3</c:v>
                </c:pt>
                <c:pt idx="29">
                  <c:v>2.208054941677333E-3</c:v>
                </c:pt>
                <c:pt idx="30">
                  <c:v>2.2110481171688438E-3</c:v>
                </c:pt>
                <c:pt idx="31">
                  <c:v>2.2113023742450612E-3</c:v>
                </c:pt>
                <c:pt idx="32">
                  <c:v>2.2120048494342019E-3</c:v>
                </c:pt>
                <c:pt idx="33">
                  <c:v>2.213674674596071E-3</c:v>
                </c:pt>
                <c:pt idx="34">
                  <c:v>2.216209721182201E-3</c:v>
                </c:pt>
                <c:pt idx="35">
                  <c:v>2.2188348415614189E-3</c:v>
                </c:pt>
                <c:pt idx="36">
                  <c:v>2.2215564727039059E-3</c:v>
                </c:pt>
                <c:pt idx="37">
                  <c:v>2.2245785096531218E-3</c:v>
                </c:pt>
                <c:pt idx="38">
                  <c:v>2.2280796132611298E-3</c:v>
                </c:pt>
                <c:pt idx="39">
                  <c:v>2.2324312359008939E-3</c:v>
                </c:pt>
                <c:pt idx="40">
                  <c:v>2.2373142883337872E-3</c:v>
                </c:pt>
                <c:pt idx="41">
                  <c:v>2.242526127114783E-3</c:v>
                </c:pt>
                <c:pt idx="42">
                  <c:v>2.2479841352835549E-3</c:v>
                </c:pt>
                <c:pt idx="43">
                  <c:v>2.2537926321976771E-3</c:v>
                </c:pt>
                <c:pt idx="44">
                  <c:v>2.2597744083852609E-3</c:v>
                </c:pt>
                <c:pt idx="45">
                  <c:v>2.2659361745966358E-3</c:v>
                </c:pt>
                <c:pt idx="46">
                  <c:v>2.272375793581491E-3</c:v>
                </c:pt>
                <c:pt idx="47">
                  <c:v>2.2789327775370248E-3</c:v>
                </c:pt>
                <c:pt idx="48">
                  <c:v>2.285544877150273E-3</c:v>
                </c:pt>
                <c:pt idx="49">
                  <c:v>2.292276411818834E-3</c:v>
                </c:pt>
                <c:pt idx="50">
                  <c:v>2.2990458433049801E-3</c:v>
                </c:pt>
                <c:pt idx="51">
                  <c:v>2.3057856099840948E-3</c:v>
                </c:pt>
                <c:pt idx="52">
                  <c:v>2.3124008480614488E-3</c:v>
                </c:pt>
                <c:pt idx="53">
                  <c:v>2.318888209536353E-3</c:v>
                </c:pt>
                <c:pt idx="54">
                  <c:v>2.3252362367550739E-3</c:v>
                </c:pt>
                <c:pt idx="55">
                  <c:v>2.3313606903849959E-3</c:v>
                </c:pt>
                <c:pt idx="56">
                  <c:v>2.337322770449251E-3</c:v>
                </c:pt>
                <c:pt idx="57">
                  <c:v>2.3431237367349841E-3</c:v>
                </c:pt>
                <c:pt idx="58">
                  <c:v>2.348736107963407E-3</c:v>
                </c:pt>
                <c:pt idx="59">
                  <c:v>2.3539270463045262E-3</c:v>
                </c:pt>
                <c:pt idx="60">
                  <c:v>2.3587324624540691E-3</c:v>
                </c:pt>
                <c:pt idx="61">
                  <c:v>2.3632488243950189E-3</c:v>
                </c:pt>
                <c:pt idx="62">
                  <c:v>2.3672618074575109E-3</c:v>
                </c:pt>
                <c:pt idx="63">
                  <c:v>2.3707675731974472E-3</c:v>
                </c:pt>
                <c:pt idx="64">
                  <c:v>2.3737574117113562E-3</c:v>
                </c:pt>
                <c:pt idx="65">
                  <c:v>2.3761282809111042E-3</c:v>
                </c:pt>
                <c:pt idx="66">
                  <c:v>2.378003241759262E-3</c:v>
                </c:pt>
                <c:pt idx="67">
                  <c:v>2.3792385804699361E-3</c:v>
                </c:pt>
                <c:pt idx="68">
                  <c:v>2.3798045512312179E-3</c:v>
                </c:pt>
                <c:pt idx="69">
                  <c:v>2.379459225078063E-3</c:v>
                </c:pt>
                <c:pt idx="70">
                  <c:v>2.3780534650957239E-3</c:v>
                </c:pt>
                <c:pt idx="71">
                  <c:v>2.3759435022887168E-3</c:v>
                </c:pt>
                <c:pt idx="72">
                  <c:v>2.3727260247033322E-3</c:v>
                </c:pt>
                <c:pt idx="73">
                  <c:v>2.368089139550872E-3</c:v>
                </c:pt>
                <c:pt idx="74">
                  <c:v>2.362020017580773E-3</c:v>
                </c:pt>
                <c:pt idx="75">
                  <c:v>2.3541719666755299E-3</c:v>
                </c:pt>
                <c:pt idx="76">
                  <c:v>2.3448070538362848E-3</c:v>
                </c:pt>
                <c:pt idx="77">
                  <c:v>2.3335822693154431E-3</c:v>
                </c:pt>
                <c:pt idx="78">
                  <c:v>2.320179475722846E-3</c:v>
                </c:pt>
                <c:pt idx="79">
                  <c:v>2.3046336750319838E-3</c:v>
                </c:pt>
                <c:pt idx="80">
                  <c:v>2.2866666210475299E-3</c:v>
                </c:pt>
                <c:pt idx="81">
                  <c:v>2.266736842901441E-3</c:v>
                </c:pt>
                <c:pt idx="82">
                  <c:v>2.244699113975142E-3</c:v>
                </c:pt>
                <c:pt idx="83">
                  <c:v>2.2204760862364319E-3</c:v>
                </c:pt>
                <c:pt idx="84">
                  <c:v>2.1942648987355339E-3</c:v>
                </c:pt>
                <c:pt idx="85">
                  <c:v>2.165855769160193E-3</c:v>
                </c:pt>
                <c:pt idx="86">
                  <c:v>2.1359256788598779E-3</c:v>
                </c:pt>
                <c:pt idx="87">
                  <c:v>2.1043725620832399E-3</c:v>
                </c:pt>
                <c:pt idx="88">
                  <c:v>2.071101501287444E-3</c:v>
                </c:pt>
                <c:pt idx="89">
                  <c:v>2.0363290546722341E-3</c:v>
                </c:pt>
                <c:pt idx="90">
                  <c:v>1.9996968632555248E-3</c:v>
                </c:pt>
                <c:pt idx="91">
                  <c:v>1.9618793662077721E-3</c:v>
                </c:pt>
                <c:pt idx="92">
                  <c:v>1.9226919804378069E-3</c:v>
                </c:pt>
                <c:pt idx="93">
                  <c:v>1.881923884223939E-3</c:v>
                </c:pt>
                <c:pt idx="94">
                  <c:v>1.8400692867122359E-3</c:v>
                </c:pt>
                <c:pt idx="95">
                  <c:v>1.7969655880461369E-3</c:v>
                </c:pt>
                <c:pt idx="96">
                  <c:v>1.753074455386383E-3</c:v>
                </c:pt>
                <c:pt idx="97">
                  <c:v>1.7082711486701601E-3</c:v>
                </c:pt>
                <c:pt idx="98">
                  <c:v>1.662429537305755E-3</c:v>
                </c:pt>
                <c:pt idx="99">
                  <c:v>1.6160004504937289E-3</c:v>
                </c:pt>
                <c:pt idx="100">
                  <c:v>1.56879206500341E-3</c:v>
                </c:pt>
                <c:pt idx="101">
                  <c:v>1.5213894824293551E-3</c:v>
                </c:pt>
                <c:pt idx="102">
                  <c:v>1.4738423555875071E-3</c:v>
                </c:pt>
                <c:pt idx="103">
                  <c:v>1.4258687086378E-3</c:v>
                </c:pt>
                <c:pt idx="104">
                  <c:v>1.378041767102212E-3</c:v>
                </c:pt>
                <c:pt idx="105">
                  <c:v>1.330285352854932E-3</c:v>
                </c:pt>
                <c:pt idx="106">
                  <c:v>1.283013376816173E-3</c:v>
                </c:pt>
                <c:pt idx="107">
                  <c:v>1.236392342412948E-3</c:v>
                </c:pt>
                <c:pt idx="108">
                  <c:v>1.189906304718803E-3</c:v>
                </c:pt>
                <c:pt idx="109">
                  <c:v>1.1441751233790629E-3</c:v>
                </c:pt>
                <c:pt idx="110">
                  <c:v>1.099325113269914E-3</c:v>
                </c:pt>
                <c:pt idx="111">
                  <c:v>1.0553670947676781E-3</c:v>
                </c:pt>
                <c:pt idx="112">
                  <c:v>1.012614791020328E-3</c:v>
                </c:pt>
                <c:pt idx="113">
                  <c:v>9.7054098589839633E-4</c:v>
                </c:pt>
                <c:pt idx="114">
                  <c:v>9.2962192635526989E-4</c:v>
                </c:pt>
                <c:pt idx="115">
                  <c:v>8.9000822975737889E-4</c:v>
                </c:pt>
                <c:pt idx="116">
                  <c:v>8.5149910930796321E-4</c:v>
                </c:pt>
                <c:pt idx="117">
                  <c:v>8.1450740905487375E-4</c:v>
                </c:pt>
                <c:pt idx="118">
                  <c:v>7.7832837812629992E-4</c:v>
                </c:pt>
                <c:pt idx="119">
                  <c:v>7.433374901052287E-4</c:v>
                </c:pt>
                <c:pt idx="120">
                  <c:v>7.099049628146066E-4</c:v>
                </c:pt>
                <c:pt idx="121">
                  <c:v>6.7754330304928701E-4</c:v>
                </c:pt>
                <c:pt idx="122">
                  <c:v>6.4666923410241779E-4</c:v>
                </c:pt>
                <c:pt idx="123">
                  <c:v>6.1673941630109282E-4</c:v>
                </c:pt>
                <c:pt idx="124">
                  <c:v>5.8794190452894114E-4</c:v>
                </c:pt>
                <c:pt idx="125">
                  <c:v>5.6074870282434583E-4</c:v>
                </c:pt>
                <c:pt idx="126">
                  <c:v>5.345051037156087E-4</c:v>
                </c:pt>
                <c:pt idx="127">
                  <c:v>5.0959806867808546E-4</c:v>
                </c:pt>
                <c:pt idx="128">
                  <c:v>4.8559889555012018E-4</c:v>
                </c:pt>
                <c:pt idx="129">
                  <c:v>4.6256248209650369E-4</c:v>
                </c:pt>
                <c:pt idx="130">
                  <c:v>4.4103636940351061E-4</c:v>
                </c:pt>
                <c:pt idx="131">
                  <c:v>4.2031340369607148E-4</c:v>
                </c:pt>
                <c:pt idx="132">
                  <c:v>4.0065909194141752E-4</c:v>
                </c:pt>
                <c:pt idx="133">
                  <c:v>3.819050669842622E-4</c:v>
                </c:pt>
                <c:pt idx="134">
                  <c:v>3.6390834650966739E-4</c:v>
                </c:pt>
                <c:pt idx="135">
                  <c:v>3.4697111738263118E-4</c:v>
                </c:pt>
                <c:pt idx="136">
                  <c:v>3.3060807335832829E-4</c:v>
                </c:pt>
                <c:pt idx="137">
                  <c:v>3.1516334906006799E-4</c:v>
                </c:pt>
                <c:pt idx="138">
                  <c:v>3.0033967466107348E-4</c:v>
                </c:pt>
                <c:pt idx="139">
                  <c:v>2.8606620366623499E-4</c:v>
                </c:pt>
                <c:pt idx="140">
                  <c:v>2.7277479950296561E-4</c:v>
                </c:pt>
                <c:pt idx="141">
                  <c:v>2.5995400221538978E-4</c:v>
                </c:pt>
                <c:pt idx="142">
                  <c:v>2.4784896446870098E-4</c:v>
                </c:pt>
                <c:pt idx="143">
                  <c:v>2.362311003718051E-4</c:v>
                </c:pt>
                <c:pt idx="144">
                  <c:v>2.2505150044472839E-4</c:v>
                </c:pt>
                <c:pt idx="145">
                  <c:v>2.1471846596732009E-4</c:v>
                </c:pt>
                <c:pt idx="146">
                  <c:v>2.0473326193172839E-4</c:v>
                </c:pt>
                <c:pt idx="147">
                  <c:v>1.9518200745237191E-4</c:v>
                </c:pt>
                <c:pt idx="148">
                  <c:v>1.861599773914776E-4</c:v>
                </c:pt>
                <c:pt idx="149">
                  <c:v>1.7754600573721151E-4</c:v>
                </c:pt>
                <c:pt idx="150">
                  <c:v>1.6947959312854191E-4</c:v>
                </c:pt>
                <c:pt idx="151">
                  <c:v>1.616919051686501E-4</c:v>
                </c:pt>
                <c:pt idx="152">
                  <c:v>1.5435502627324059E-4</c:v>
                </c:pt>
                <c:pt idx="153">
                  <c:v>1.4732106887301239E-4</c:v>
                </c:pt>
                <c:pt idx="154">
                  <c:v>1.405284263111946E-4</c:v>
                </c:pt>
                <c:pt idx="155">
                  <c:v>1.342695968553505E-4</c:v>
                </c:pt>
                <c:pt idx="156">
                  <c:v>1.282366603297942E-4</c:v>
                </c:pt>
                <c:pt idx="157">
                  <c:v>1.2248312537967989E-4</c:v>
                </c:pt>
                <c:pt idx="158">
                  <c:v>1.1696438591796351E-4</c:v>
                </c:pt>
                <c:pt idx="159">
                  <c:v>1.1162901319759951E-4</c:v>
                </c:pt>
                <c:pt idx="160">
                  <c:v>1.067237742079616E-4</c:v>
                </c:pt>
                <c:pt idx="161">
                  <c:v>1.019974600208947E-4</c:v>
                </c:pt>
                <c:pt idx="162">
                  <c:v>9.7464009758727166E-5</c:v>
                </c:pt>
                <c:pt idx="163">
                  <c:v>9.3129318624731602E-5</c:v>
                </c:pt>
                <c:pt idx="164">
                  <c:v>8.8928970451033037E-5</c:v>
                </c:pt>
                <c:pt idx="165">
                  <c:v>8.5072430909823192E-5</c:v>
                </c:pt>
                <c:pt idx="166">
                  <c:v>8.1397951905445859E-5</c:v>
                </c:pt>
                <c:pt idx="167">
                  <c:v>7.7872686284076865E-5</c:v>
                </c:pt>
                <c:pt idx="168">
                  <c:v>7.449731479808349E-5</c:v>
                </c:pt>
                <c:pt idx="169">
                  <c:v>7.1187264133656199E-5</c:v>
                </c:pt>
                <c:pt idx="170">
                  <c:v>6.8132274225645288E-5</c:v>
                </c:pt>
                <c:pt idx="171">
                  <c:v>6.5233721891886021E-5</c:v>
                </c:pt>
                <c:pt idx="172">
                  <c:v>6.2414123576302934E-5</c:v>
                </c:pt>
                <c:pt idx="173">
                  <c:v>5.9757889610843803E-5</c:v>
                </c:pt>
                <c:pt idx="174">
                  <c:v>5.7221794583564588E-5</c:v>
                </c:pt>
                <c:pt idx="175">
                  <c:v>5.4850336876308138E-5</c:v>
                </c:pt>
                <c:pt idx="176">
                  <c:v>5.2589665889820999E-5</c:v>
                </c:pt>
                <c:pt idx="177">
                  <c:v>5.0358111804182267E-5</c:v>
                </c:pt>
                <c:pt idx="178">
                  <c:v>4.825184003310774E-5</c:v>
                </c:pt>
                <c:pt idx="179">
                  <c:v>4.6284389869045297E-5</c:v>
                </c:pt>
                <c:pt idx="180">
                  <c:v>4.4347752545453383E-5</c:v>
                </c:pt>
                <c:pt idx="181">
                  <c:v>4.2481107052243252E-5</c:v>
                </c:pt>
                <c:pt idx="182">
                  <c:v>4.073883099793194E-5</c:v>
                </c:pt>
                <c:pt idx="183">
                  <c:v>3.9080068652797692E-5</c:v>
                </c:pt>
                <c:pt idx="184">
                  <c:v>3.745236675623803E-5</c:v>
                </c:pt>
                <c:pt idx="185">
                  <c:v>3.5917810667972348E-5</c:v>
                </c:pt>
                <c:pt idx="186">
                  <c:v>3.4479060019461087E-5</c:v>
                </c:pt>
                <c:pt idx="187">
                  <c:v>3.3091365999848313E-5</c:v>
                </c:pt>
                <c:pt idx="188">
                  <c:v>3.1768976076877437E-5</c:v>
                </c:pt>
                <c:pt idx="189">
                  <c:v>3.047447052258731E-5</c:v>
                </c:pt>
                <c:pt idx="190">
                  <c:v>2.925939387368674E-5</c:v>
                </c:pt>
                <c:pt idx="191">
                  <c:v>2.8116205446330399E-5</c:v>
                </c:pt>
                <c:pt idx="192">
                  <c:v>2.6967614229276149E-5</c:v>
                </c:pt>
                <c:pt idx="193">
                  <c:v>2.5868801967554109E-5</c:v>
                </c:pt>
                <c:pt idx="194">
                  <c:v>2.4841816929114879E-5</c:v>
                </c:pt>
                <c:pt idx="195">
                  <c:v>2.3859527688502632E-5</c:v>
                </c:pt>
                <c:pt idx="196">
                  <c:v>2.292601275344883E-5</c:v>
                </c:pt>
                <c:pt idx="197">
                  <c:v>2.2019064709241851E-5</c:v>
                </c:pt>
                <c:pt idx="198">
                  <c:v>2.116040261312467E-5</c:v>
                </c:pt>
                <c:pt idx="199">
                  <c:v>2.034919388525149E-5</c:v>
                </c:pt>
                <c:pt idx="200">
                  <c:v>1.956715452986338E-5</c:v>
                </c:pt>
                <c:pt idx="201">
                  <c:v>1.8831493805418529E-5</c:v>
                </c:pt>
                <c:pt idx="202">
                  <c:v>1.811178607663038E-5</c:v>
                </c:pt>
                <c:pt idx="203">
                  <c:v>1.7418221417925449E-5</c:v>
                </c:pt>
                <c:pt idx="204">
                  <c:v>1.6747011276137109E-5</c:v>
                </c:pt>
                <c:pt idx="205">
                  <c:v>1.6127725091366849E-5</c:v>
                </c:pt>
                <c:pt idx="206">
                  <c:v>1.5566494291278931E-5</c:v>
                </c:pt>
                <c:pt idx="207">
                  <c:v>1.497323689973645E-5</c:v>
                </c:pt>
                <c:pt idx="208">
                  <c:v>1.439092992276201E-5</c:v>
                </c:pt>
                <c:pt idx="209">
                  <c:v>1.3864823725068451E-5</c:v>
                </c:pt>
                <c:pt idx="210">
                  <c:v>1.33545989714205E-5</c:v>
                </c:pt>
                <c:pt idx="211">
                  <c:v>1.286611752520325E-5</c:v>
                </c:pt>
                <c:pt idx="212">
                  <c:v>1.239573475220867E-5</c:v>
                </c:pt>
                <c:pt idx="213">
                  <c:v>1.193407443110153E-5</c:v>
                </c:pt>
                <c:pt idx="214">
                  <c:v>1.1491148927982099E-5</c:v>
                </c:pt>
                <c:pt idx="215">
                  <c:v>1.106366318970978E-5</c:v>
                </c:pt>
                <c:pt idx="216">
                  <c:v>1.0663601400998299E-5</c:v>
                </c:pt>
                <c:pt idx="217">
                  <c:v>1.028161104413921E-5</c:v>
                </c:pt>
                <c:pt idx="218">
                  <c:v>9.9120280886372131E-6</c:v>
                </c:pt>
                <c:pt idx="219">
                  <c:v>9.5641342552281762E-6</c:v>
                </c:pt>
                <c:pt idx="220">
                  <c:v>9.2318319929335763E-6</c:v>
                </c:pt>
                <c:pt idx="221">
                  <c:v>8.9045268006713056E-6</c:v>
                </c:pt>
                <c:pt idx="222">
                  <c:v>8.5953728272125736E-6</c:v>
                </c:pt>
                <c:pt idx="223">
                  <c:v>8.305074834734405E-6</c:v>
                </c:pt>
                <c:pt idx="224">
                  <c:v>8.0047368693232562E-6</c:v>
                </c:pt>
                <c:pt idx="225">
                  <c:v>7.7167644539156427E-6</c:v>
                </c:pt>
                <c:pt idx="226">
                  <c:v>7.4812808669222297E-6</c:v>
                </c:pt>
                <c:pt idx="227">
                  <c:v>7.2250970845803401E-6</c:v>
                </c:pt>
                <c:pt idx="228">
                  <c:v>6.9553077622968708E-6</c:v>
                </c:pt>
                <c:pt idx="229">
                  <c:v>6.7095325189571713E-6</c:v>
                </c:pt>
                <c:pt idx="230">
                  <c:v>6.4746759733018961E-6</c:v>
                </c:pt>
                <c:pt idx="231">
                  <c:v>6.2749083123574101E-6</c:v>
                </c:pt>
                <c:pt idx="232">
                  <c:v>6.0554539641745559E-6</c:v>
                </c:pt>
                <c:pt idx="233">
                  <c:v>5.8338754374073262E-6</c:v>
                </c:pt>
                <c:pt idx="234">
                  <c:v>5.6660228076827076E-6</c:v>
                </c:pt>
                <c:pt idx="235">
                  <c:v>5.5006576682196203E-6</c:v>
                </c:pt>
                <c:pt idx="236">
                  <c:v>5.2966076996104256E-6</c:v>
                </c:pt>
                <c:pt idx="237">
                  <c:v>5.1282184106168187E-6</c:v>
                </c:pt>
                <c:pt idx="238">
                  <c:v>4.9859965482339149E-6</c:v>
                </c:pt>
                <c:pt idx="239">
                  <c:v>4.8117465265299449E-6</c:v>
                </c:pt>
                <c:pt idx="240">
                  <c:v>4.6429878084812732E-6</c:v>
                </c:pt>
                <c:pt idx="241">
                  <c:v>4.4955490150523424E-6</c:v>
                </c:pt>
                <c:pt idx="242">
                  <c:v>4.3547946409027138E-6</c:v>
                </c:pt>
                <c:pt idx="243">
                  <c:v>4.2188292275842973E-6</c:v>
                </c:pt>
                <c:pt idx="244">
                  <c:v>4.0794033688181472E-6</c:v>
                </c:pt>
                <c:pt idx="245">
                  <c:v>3.9477772285663513E-6</c:v>
                </c:pt>
                <c:pt idx="246">
                  <c:v>3.8319129829494371E-6</c:v>
                </c:pt>
                <c:pt idx="247">
                  <c:v>3.7116550512435771E-6</c:v>
                </c:pt>
                <c:pt idx="248">
                  <c:v>3.590695457928751E-6</c:v>
                </c:pt>
                <c:pt idx="249">
                  <c:v>3.4765494748542528E-6</c:v>
                </c:pt>
                <c:pt idx="250">
                  <c:v>3.3681360962370571E-6</c:v>
                </c:pt>
                <c:pt idx="251">
                  <c:v>3.265154062070613E-6</c:v>
                </c:pt>
                <c:pt idx="252">
                  <c:v>3.169654859412808E-6</c:v>
                </c:pt>
                <c:pt idx="253">
                  <c:v>3.080834116609421E-6</c:v>
                </c:pt>
                <c:pt idx="254">
                  <c:v>2.989022549947497E-6</c:v>
                </c:pt>
                <c:pt idx="255">
                  <c:v>2.903776747041943E-6</c:v>
                </c:pt>
                <c:pt idx="256">
                  <c:v>2.8133136400193011E-6</c:v>
                </c:pt>
                <c:pt idx="257">
                  <c:v>2.7258185259820669E-6</c:v>
                </c:pt>
                <c:pt idx="258">
                  <c:v>2.6664611197348442E-6</c:v>
                </c:pt>
                <c:pt idx="259">
                  <c:v>2.583617269826057E-6</c:v>
                </c:pt>
                <c:pt idx="260">
                  <c:v>2.4955582190797372E-6</c:v>
                </c:pt>
                <c:pt idx="261">
                  <c:v>2.4275221886678809E-6</c:v>
                </c:pt>
                <c:pt idx="262">
                  <c:v>2.356693094220824E-6</c:v>
                </c:pt>
                <c:pt idx="263">
                  <c:v>2.2997170959156389E-6</c:v>
                </c:pt>
                <c:pt idx="264">
                  <c:v>2.2264787178912239E-6</c:v>
                </c:pt>
                <c:pt idx="265">
                  <c:v>2.1521353511253441E-6</c:v>
                </c:pt>
                <c:pt idx="266">
                  <c:v>2.1090900957000198E-6</c:v>
                </c:pt>
                <c:pt idx="267">
                  <c:v>2.055377499268764E-6</c:v>
                </c:pt>
                <c:pt idx="268">
                  <c:v>1.9775611930538671E-6</c:v>
                </c:pt>
                <c:pt idx="269">
                  <c:v>1.922772089256207E-6</c:v>
                </c:pt>
                <c:pt idx="270">
                  <c:v>1.878783914548071E-6</c:v>
                </c:pt>
                <c:pt idx="271">
                  <c:v>1.82860638765906E-6</c:v>
                </c:pt>
                <c:pt idx="272">
                  <c:v>1.777012983512094E-6</c:v>
                </c:pt>
                <c:pt idx="273">
                  <c:v>1.7297580713951301E-6</c:v>
                </c:pt>
                <c:pt idx="274">
                  <c:v>1.685722672714491E-6</c:v>
                </c:pt>
                <c:pt idx="275">
                  <c:v>1.642192264498387E-6</c:v>
                </c:pt>
                <c:pt idx="276">
                  <c:v>1.596892716488797E-6</c:v>
                </c:pt>
                <c:pt idx="277">
                  <c:v>1.5492340666757049E-6</c:v>
                </c:pt>
                <c:pt idx="278">
                  <c:v>1.5115210294021439E-6</c:v>
                </c:pt>
                <c:pt idx="279">
                  <c:v>1.4709043138446751E-6</c:v>
                </c:pt>
                <c:pt idx="280">
                  <c:v>1.428119641309178E-6</c:v>
                </c:pt>
                <c:pt idx="281">
                  <c:v>1.3898250104128289E-6</c:v>
                </c:pt>
                <c:pt idx="282">
                  <c:v>1.348961369106131E-6</c:v>
                </c:pt>
                <c:pt idx="283">
                  <c:v>1.32302178546771E-6</c:v>
                </c:pt>
                <c:pt idx="284">
                  <c:v>1.292079788212643E-6</c:v>
                </c:pt>
                <c:pt idx="285">
                  <c:v>1.250332553626715E-6</c:v>
                </c:pt>
                <c:pt idx="286">
                  <c:v>1.2236697013874639E-6</c:v>
                </c:pt>
                <c:pt idx="287">
                  <c:v>1.1951070105293869E-6</c:v>
                </c:pt>
                <c:pt idx="288">
                  <c:v>1.16580112427139E-6</c:v>
                </c:pt>
                <c:pt idx="289">
                  <c:v>1.137220746399679E-6</c:v>
                </c:pt>
                <c:pt idx="290">
                  <c:v>1.1054462188903379E-6</c:v>
                </c:pt>
                <c:pt idx="291">
                  <c:v>1.0817815117969499E-6</c:v>
                </c:pt>
                <c:pt idx="292">
                  <c:v>1.057576953036347E-6</c:v>
                </c:pt>
                <c:pt idx="293">
                  <c:v>1.0371134671054561E-6</c:v>
                </c:pt>
                <c:pt idx="294">
                  <c:v>1.0146966679163521E-6</c:v>
                </c:pt>
                <c:pt idx="295">
                  <c:v>9.8172659516147929E-7</c:v>
                </c:pt>
                <c:pt idx="296">
                  <c:v>9.6250011476144714E-7</c:v>
                </c:pt>
                <c:pt idx="297">
                  <c:v>9.4494093379854083E-7</c:v>
                </c:pt>
                <c:pt idx="298">
                  <c:v>9.2340072616372248E-7</c:v>
                </c:pt>
                <c:pt idx="299">
                  <c:v>9.0422580103726972E-7</c:v>
                </c:pt>
                <c:pt idx="300">
                  <c:v>8.7824316273143412E-7</c:v>
                </c:pt>
                <c:pt idx="301">
                  <c:v>8.5918534934226174E-7</c:v>
                </c:pt>
                <c:pt idx="302">
                  <c:v>8.416187809128516E-7</c:v>
                </c:pt>
                <c:pt idx="303">
                  <c:v>8.2146991458325833E-7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0C-46E8-A264-61E59F9E6C0B}"/>
            </c:ext>
          </c:extLst>
        </c:ser>
        <c:ser>
          <c:idx val="1"/>
          <c:order val="1"/>
          <c:tx>
            <c:v>NO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Hoja1!$D$3:$D$306</c:f>
              <c:numCache>
                <c:formatCode>General</c:formatCode>
                <c:ptCount val="304"/>
                <c:pt idx="0">
                  <c:v>-28.6173</c:v>
                </c:pt>
                <c:pt idx="1">
                  <c:v>-28.136299999999999</c:v>
                </c:pt>
                <c:pt idx="2">
                  <c:v>-27.6553</c:v>
                </c:pt>
                <c:pt idx="3">
                  <c:v>-27.174399999999999</c:v>
                </c:pt>
                <c:pt idx="4">
                  <c:v>-26.6934</c:v>
                </c:pt>
                <c:pt idx="5">
                  <c:v>-26.212499999999999</c:v>
                </c:pt>
                <c:pt idx="6">
                  <c:v>-25.7315</c:v>
                </c:pt>
                <c:pt idx="7">
                  <c:v>-25.250499999999999</c:v>
                </c:pt>
                <c:pt idx="8">
                  <c:v>-24.769600000000001</c:v>
                </c:pt>
                <c:pt idx="9">
                  <c:v>-24.288599999999999</c:v>
                </c:pt>
                <c:pt idx="10">
                  <c:v>-23.807600000000001</c:v>
                </c:pt>
                <c:pt idx="11">
                  <c:v>-23.326699999999999</c:v>
                </c:pt>
                <c:pt idx="12">
                  <c:v>-22.845700000000001</c:v>
                </c:pt>
                <c:pt idx="13">
                  <c:v>-22.364799999999999</c:v>
                </c:pt>
                <c:pt idx="14">
                  <c:v>-21.883800000000001</c:v>
                </c:pt>
                <c:pt idx="15">
                  <c:v>-21.402799999999999</c:v>
                </c:pt>
                <c:pt idx="16">
                  <c:v>-20.921900000000001</c:v>
                </c:pt>
                <c:pt idx="17">
                  <c:v>-20.440899999999999</c:v>
                </c:pt>
                <c:pt idx="18">
                  <c:v>-19.96</c:v>
                </c:pt>
                <c:pt idx="19">
                  <c:v>-19.478999999999999</c:v>
                </c:pt>
                <c:pt idx="20">
                  <c:v>-18.998000000000001</c:v>
                </c:pt>
                <c:pt idx="21">
                  <c:v>-18.517099999999999</c:v>
                </c:pt>
                <c:pt idx="22">
                  <c:v>-18.036100000000001</c:v>
                </c:pt>
                <c:pt idx="23">
                  <c:v>-17.555099999999999</c:v>
                </c:pt>
                <c:pt idx="24">
                  <c:v>-17.074200000000001</c:v>
                </c:pt>
                <c:pt idx="25">
                  <c:v>-16.5932</c:v>
                </c:pt>
                <c:pt idx="26">
                  <c:v>-16.112300000000001</c:v>
                </c:pt>
                <c:pt idx="27">
                  <c:v>-15.6313</c:v>
                </c:pt>
                <c:pt idx="28">
                  <c:v>-15.1503</c:v>
                </c:pt>
                <c:pt idx="29">
                  <c:v>-14.6694</c:v>
                </c:pt>
                <c:pt idx="30">
                  <c:v>-14.1884</c:v>
                </c:pt>
                <c:pt idx="31">
                  <c:v>-13.7074</c:v>
                </c:pt>
                <c:pt idx="32">
                  <c:v>-13.2265</c:v>
                </c:pt>
                <c:pt idx="33">
                  <c:v>-12.7455</c:v>
                </c:pt>
                <c:pt idx="34">
                  <c:v>-12.2646</c:v>
                </c:pt>
                <c:pt idx="35">
                  <c:v>-11.7836</c:v>
                </c:pt>
                <c:pt idx="36">
                  <c:v>-11.3026</c:v>
                </c:pt>
                <c:pt idx="37">
                  <c:v>-10.8217</c:v>
                </c:pt>
                <c:pt idx="38">
                  <c:v>-10.3407</c:v>
                </c:pt>
                <c:pt idx="39">
                  <c:v>-9.85975</c:v>
                </c:pt>
                <c:pt idx="40">
                  <c:v>-9.3787900000000004</c:v>
                </c:pt>
                <c:pt idx="41">
                  <c:v>-8.8978300000000008</c:v>
                </c:pt>
                <c:pt idx="42">
                  <c:v>-8.4168699999999994</c:v>
                </c:pt>
                <c:pt idx="43">
                  <c:v>-7.9359000000000002</c:v>
                </c:pt>
                <c:pt idx="44">
                  <c:v>-7.4549399999999997</c:v>
                </c:pt>
                <c:pt idx="45">
                  <c:v>-6.9739800000000001</c:v>
                </c:pt>
                <c:pt idx="46">
                  <c:v>-6.4930199999999996</c:v>
                </c:pt>
                <c:pt idx="47">
                  <c:v>-6.0120500000000003</c:v>
                </c:pt>
                <c:pt idx="48">
                  <c:v>-5.5310899999999998</c:v>
                </c:pt>
                <c:pt idx="49">
                  <c:v>-5.0501300000000002</c:v>
                </c:pt>
                <c:pt idx="50">
                  <c:v>-4.5691699999999997</c:v>
                </c:pt>
                <c:pt idx="51">
                  <c:v>-4.0882100000000001</c:v>
                </c:pt>
                <c:pt idx="52">
                  <c:v>-3.6072500000000001</c:v>
                </c:pt>
                <c:pt idx="53">
                  <c:v>-3.1262799999999999</c:v>
                </c:pt>
                <c:pt idx="54">
                  <c:v>-2.6453199999999999</c:v>
                </c:pt>
                <c:pt idx="55">
                  <c:v>-2.1643599999999998</c:v>
                </c:pt>
                <c:pt idx="56">
                  <c:v>-1.6834</c:v>
                </c:pt>
                <c:pt idx="57">
                  <c:v>-1.20244</c:v>
                </c:pt>
                <c:pt idx="58">
                  <c:v>-0.72147499999999998</c:v>
                </c:pt>
                <c:pt idx="59">
                  <c:v>-0.240513</c:v>
                </c:pt>
                <c:pt idx="60">
                  <c:v>0.240449</c:v>
                </c:pt>
                <c:pt idx="61">
                  <c:v>0.72141100000000002</c:v>
                </c:pt>
                <c:pt idx="62">
                  <c:v>1.2023699999999999</c:v>
                </c:pt>
                <c:pt idx="63">
                  <c:v>1.68333</c:v>
                </c:pt>
                <c:pt idx="64">
                  <c:v>2.1642999999999999</c:v>
                </c:pt>
                <c:pt idx="65">
                  <c:v>2.6452599999999999</c:v>
                </c:pt>
                <c:pt idx="66">
                  <c:v>3.12622</c:v>
                </c:pt>
                <c:pt idx="67">
                  <c:v>3.6071800000000001</c:v>
                </c:pt>
                <c:pt idx="68">
                  <c:v>4.0881400000000001</c:v>
                </c:pt>
                <c:pt idx="69">
                  <c:v>4.5691100000000002</c:v>
                </c:pt>
                <c:pt idx="70">
                  <c:v>5.0500699999999998</c:v>
                </c:pt>
                <c:pt idx="71">
                  <c:v>5.5310300000000003</c:v>
                </c:pt>
                <c:pt idx="72">
                  <c:v>6.0119899999999999</c:v>
                </c:pt>
                <c:pt idx="73">
                  <c:v>6.4929500000000004</c:v>
                </c:pt>
                <c:pt idx="74">
                  <c:v>6.9739199999999997</c:v>
                </c:pt>
                <c:pt idx="75">
                  <c:v>7.4548800000000002</c:v>
                </c:pt>
                <c:pt idx="76">
                  <c:v>7.9358399999999998</c:v>
                </c:pt>
                <c:pt idx="77">
                  <c:v>8.4168000000000003</c:v>
                </c:pt>
                <c:pt idx="78">
                  <c:v>8.8977599999999999</c:v>
                </c:pt>
                <c:pt idx="79">
                  <c:v>9.3787299999999991</c:v>
                </c:pt>
                <c:pt idx="80">
                  <c:v>9.8596900000000005</c:v>
                </c:pt>
                <c:pt idx="81">
                  <c:v>10.3407</c:v>
                </c:pt>
                <c:pt idx="82">
                  <c:v>10.8216</c:v>
                </c:pt>
                <c:pt idx="83">
                  <c:v>11.3026</c:v>
                </c:pt>
                <c:pt idx="84">
                  <c:v>11.7835</c:v>
                </c:pt>
                <c:pt idx="85">
                  <c:v>12.2645</c:v>
                </c:pt>
                <c:pt idx="86">
                  <c:v>12.7455</c:v>
                </c:pt>
                <c:pt idx="87">
                  <c:v>13.2264</c:v>
                </c:pt>
                <c:pt idx="88">
                  <c:v>13.7074</c:v>
                </c:pt>
                <c:pt idx="89">
                  <c:v>14.1883</c:v>
                </c:pt>
                <c:pt idx="90">
                  <c:v>14.6693</c:v>
                </c:pt>
                <c:pt idx="91">
                  <c:v>15.1503</c:v>
                </c:pt>
                <c:pt idx="92">
                  <c:v>15.6312</c:v>
                </c:pt>
                <c:pt idx="93">
                  <c:v>16.112200000000001</c:v>
                </c:pt>
                <c:pt idx="94">
                  <c:v>16.5932</c:v>
                </c:pt>
                <c:pt idx="95">
                  <c:v>17.074100000000001</c:v>
                </c:pt>
                <c:pt idx="96">
                  <c:v>17.555099999999999</c:v>
                </c:pt>
                <c:pt idx="97">
                  <c:v>18.036000000000001</c:v>
                </c:pt>
                <c:pt idx="98">
                  <c:v>18.516999999999999</c:v>
                </c:pt>
                <c:pt idx="99">
                  <c:v>18.998000000000001</c:v>
                </c:pt>
                <c:pt idx="100">
                  <c:v>19.478899999999999</c:v>
                </c:pt>
                <c:pt idx="101">
                  <c:v>19.959900000000001</c:v>
                </c:pt>
                <c:pt idx="102">
                  <c:v>20.440799999999999</c:v>
                </c:pt>
                <c:pt idx="103">
                  <c:v>20.921800000000001</c:v>
                </c:pt>
                <c:pt idx="104">
                  <c:v>21.402799999999999</c:v>
                </c:pt>
                <c:pt idx="105">
                  <c:v>21.883700000000001</c:v>
                </c:pt>
                <c:pt idx="106">
                  <c:v>22.364699999999999</c:v>
                </c:pt>
                <c:pt idx="107">
                  <c:v>22.845700000000001</c:v>
                </c:pt>
                <c:pt idx="108">
                  <c:v>23.326599999999999</c:v>
                </c:pt>
                <c:pt idx="109">
                  <c:v>23.807600000000001</c:v>
                </c:pt>
                <c:pt idx="110">
                  <c:v>24.288499999999999</c:v>
                </c:pt>
                <c:pt idx="111">
                  <c:v>24.769500000000001</c:v>
                </c:pt>
                <c:pt idx="112">
                  <c:v>25.250499999999999</c:v>
                </c:pt>
                <c:pt idx="113">
                  <c:v>25.731400000000001</c:v>
                </c:pt>
                <c:pt idx="114">
                  <c:v>26.212399999999999</c:v>
                </c:pt>
                <c:pt idx="115">
                  <c:v>26.693300000000001</c:v>
                </c:pt>
                <c:pt idx="116">
                  <c:v>27.174299999999999</c:v>
                </c:pt>
                <c:pt idx="117">
                  <c:v>27.6553</c:v>
                </c:pt>
                <c:pt idx="118">
                  <c:v>28.136199999999999</c:v>
                </c:pt>
                <c:pt idx="119">
                  <c:v>28.6172</c:v>
                </c:pt>
                <c:pt idx="120">
                  <c:v>29.098199999999999</c:v>
                </c:pt>
                <c:pt idx="121">
                  <c:v>29.5791</c:v>
                </c:pt>
                <c:pt idx="122">
                  <c:v>30.060099999999998</c:v>
                </c:pt>
                <c:pt idx="123">
                  <c:v>30.541</c:v>
                </c:pt>
                <c:pt idx="124">
                  <c:v>31.021999999999998</c:v>
                </c:pt>
                <c:pt idx="125">
                  <c:v>31.503</c:v>
                </c:pt>
                <c:pt idx="126">
                  <c:v>31.983899999999998</c:v>
                </c:pt>
                <c:pt idx="127">
                  <c:v>32.4649</c:v>
                </c:pt>
                <c:pt idx="128">
                  <c:v>32.945799999999998</c:v>
                </c:pt>
                <c:pt idx="129">
                  <c:v>33.4268</c:v>
                </c:pt>
                <c:pt idx="130">
                  <c:v>33.907800000000002</c:v>
                </c:pt>
                <c:pt idx="131">
                  <c:v>34.3887</c:v>
                </c:pt>
                <c:pt idx="132">
                  <c:v>34.869700000000002</c:v>
                </c:pt>
                <c:pt idx="133">
                  <c:v>35.350700000000003</c:v>
                </c:pt>
                <c:pt idx="134">
                  <c:v>35.831600000000002</c:v>
                </c:pt>
                <c:pt idx="135">
                  <c:v>36.312600000000003</c:v>
                </c:pt>
                <c:pt idx="136">
                  <c:v>36.793500000000002</c:v>
                </c:pt>
                <c:pt idx="137">
                  <c:v>37.274500000000003</c:v>
                </c:pt>
                <c:pt idx="138">
                  <c:v>37.755499999999998</c:v>
                </c:pt>
                <c:pt idx="139">
                  <c:v>38.236400000000003</c:v>
                </c:pt>
                <c:pt idx="140">
                  <c:v>38.717399999999998</c:v>
                </c:pt>
                <c:pt idx="141">
                  <c:v>39.198300000000003</c:v>
                </c:pt>
                <c:pt idx="142">
                  <c:v>39.679299999999998</c:v>
                </c:pt>
                <c:pt idx="143">
                  <c:v>40.160299999999999</c:v>
                </c:pt>
                <c:pt idx="144">
                  <c:v>40.641199999999998</c:v>
                </c:pt>
                <c:pt idx="145">
                  <c:v>41.122199999999999</c:v>
                </c:pt>
                <c:pt idx="146">
                  <c:v>41.603200000000001</c:v>
                </c:pt>
                <c:pt idx="147">
                  <c:v>42.084099999999999</c:v>
                </c:pt>
                <c:pt idx="148">
                  <c:v>42.565100000000001</c:v>
                </c:pt>
                <c:pt idx="149">
                  <c:v>43.045999999999999</c:v>
                </c:pt>
                <c:pt idx="150">
                  <c:v>43.527000000000001</c:v>
                </c:pt>
                <c:pt idx="151">
                  <c:v>44.008000000000003</c:v>
                </c:pt>
                <c:pt idx="152">
                  <c:v>44.488900000000001</c:v>
                </c:pt>
                <c:pt idx="153">
                  <c:v>44.969900000000003</c:v>
                </c:pt>
                <c:pt idx="154">
                  <c:v>45.450800000000001</c:v>
                </c:pt>
                <c:pt idx="155">
                  <c:v>45.931800000000003</c:v>
                </c:pt>
                <c:pt idx="156">
                  <c:v>46.412799999999997</c:v>
                </c:pt>
                <c:pt idx="157">
                  <c:v>46.893700000000003</c:v>
                </c:pt>
                <c:pt idx="158">
                  <c:v>47.374699999999997</c:v>
                </c:pt>
                <c:pt idx="159">
                  <c:v>47.855699999999999</c:v>
                </c:pt>
                <c:pt idx="160">
                  <c:v>48.336599999999997</c:v>
                </c:pt>
                <c:pt idx="161">
                  <c:v>48.817599999999999</c:v>
                </c:pt>
                <c:pt idx="162">
                  <c:v>49.298499999999997</c:v>
                </c:pt>
                <c:pt idx="163">
                  <c:v>49.779499999999999</c:v>
                </c:pt>
                <c:pt idx="164">
                  <c:v>50.2605</c:v>
                </c:pt>
                <c:pt idx="165">
                  <c:v>50.741399999999999</c:v>
                </c:pt>
                <c:pt idx="166">
                  <c:v>51.2224</c:v>
                </c:pt>
                <c:pt idx="167">
                  <c:v>51.703299999999999</c:v>
                </c:pt>
                <c:pt idx="168">
                  <c:v>52.1843</c:v>
                </c:pt>
                <c:pt idx="169">
                  <c:v>52.665300000000002</c:v>
                </c:pt>
                <c:pt idx="170">
                  <c:v>53.1462</c:v>
                </c:pt>
                <c:pt idx="171">
                  <c:v>53.627200000000002</c:v>
                </c:pt>
                <c:pt idx="172">
                  <c:v>54.108199999999997</c:v>
                </c:pt>
                <c:pt idx="173">
                  <c:v>54.589100000000002</c:v>
                </c:pt>
                <c:pt idx="174">
                  <c:v>55.070099999999996</c:v>
                </c:pt>
                <c:pt idx="175">
                  <c:v>55.551000000000002</c:v>
                </c:pt>
                <c:pt idx="176">
                  <c:v>56.031999999999996</c:v>
                </c:pt>
                <c:pt idx="177">
                  <c:v>56.512999999999998</c:v>
                </c:pt>
                <c:pt idx="178">
                  <c:v>56.993899999999996</c:v>
                </c:pt>
                <c:pt idx="179">
                  <c:v>57.474899999999998</c:v>
                </c:pt>
                <c:pt idx="180">
                  <c:v>57.955800000000004</c:v>
                </c:pt>
                <c:pt idx="181">
                  <c:v>58.436799999999998</c:v>
                </c:pt>
                <c:pt idx="182">
                  <c:v>58.9178</c:v>
                </c:pt>
                <c:pt idx="183">
                  <c:v>59.398699999999998</c:v>
                </c:pt>
                <c:pt idx="184">
                  <c:v>59.8797</c:v>
                </c:pt>
                <c:pt idx="185">
                  <c:v>60.360599999999998</c:v>
                </c:pt>
                <c:pt idx="186">
                  <c:v>60.8416</c:v>
                </c:pt>
                <c:pt idx="187">
                  <c:v>61.322600000000001</c:v>
                </c:pt>
                <c:pt idx="188">
                  <c:v>61.8035</c:v>
                </c:pt>
                <c:pt idx="189">
                  <c:v>62.284500000000001</c:v>
                </c:pt>
                <c:pt idx="190">
                  <c:v>62.765500000000003</c:v>
                </c:pt>
                <c:pt idx="191">
                  <c:v>63.246400000000001</c:v>
                </c:pt>
                <c:pt idx="192">
                  <c:v>63.727400000000003</c:v>
                </c:pt>
                <c:pt idx="193">
                  <c:v>64.208299999999994</c:v>
                </c:pt>
                <c:pt idx="194">
                  <c:v>64.689300000000003</c:v>
                </c:pt>
                <c:pt idx="195">
                  <c:v>65.170299999999997</c:v>
                </c:pt>
                <c:pt idx="196">
                  <c:v>65.651200000000003</c:v>
                </c:pt>
                <c:pt idx="197">
                  <c:v>66.132199999999997</c:v>
                </c:pt>
                <c:pt idx="198">
                  <c:v>66.613200000000006</c:v>
                </c:pt>
                <c:pt idx="199">
                  <c:v>67.094099999999997</c:v>
                </c:pt>
                <c:pt idx="200">
                  <c:v>67.575100000000006</c:v>
                </c:pt>
                <c:pt idx="201">
                  <c:v>68.055999999999997</c:v>
                </c:pt>
                <c:pt idx="202">
                  <c:v>68.537000000000006</c:v>
                </c:pt>
                <c:pt idx="203">
                  <c:v>69.018000000000001</c:v>
                </c:pt>
                <c:pt idx="204">
                  <c:v>69.498900000000006</c:v>
                </c:pt>
                <c:pt idx="205">
                  <c:v>69.979900000000001</c:v>
                </c:pt>
                <c:pt idx="206">
                  <c:v>70.460800000000006</c:v>
                </c:pt>
                <c:pt idx="207">
                  <c:v>70.941800000000001</c:v>
                </c:pt>
                <c:pt idx="208">
                  <c:v>71.422799999999995</c:v>
                </c:pt>
                <c:pt idx="209">
                  <c:v>71.903700000000001</c:v>
                </c:pt>
                <c:pt idx="210">
                  <c:v>72.384699999999995</c:v>
                </c:pt>
                <c:pt idx="211">
                  <c:v>72.865600000000001</c:v>
                </c:pt>
                <c:pt idx="212">
                  <c:v>73.346599999999995</c:v>
                </c:pt>
                <c:pt idx="213">
                  <c:v>73.827600000000004</c:v>
                </c:pt>
                <c:pt idx="214">
                  <c:v>74.308499999999995</c:v>
                </c:pt>
                <c:pt idx="215">
                  <c:v>74.789500000000004</c:v>
                </c:pt>
                <c:pt idx="216">
                  <c:v>75.270499999999998</c:v>
                </c:pt>
                <c:pt idx="217">
                  <c:v>75.751400000000004</c:v>
                </c:pt>
                <c:pt idx="218">
                  <c:v>76.232399999999998</c:v>
                </c:pt>
                <c:pt idx="219">
                  <c:v>76.713300000000004</c:v>
                </c:pt>
                <c:pt idx="220">
                  <c:v>77.194299999999998</c:v>
                </c:pt>
                <c:pt idx="221">
                  <c:v>77.675299999999993</c:v>
                </c:pt>
                <c:pt idx="222">
                  <c:v>78.156199999999998</c:v>
                </c:pt>
                <c:pt idx="223">
                  <c:v>78.637200000000007</c:v>
                </c:pt>
                <c:pt idx="224">
                  <c:v>79.118099999999998</c:v>
                </c:pt>
                <c:pt idx="225">
                  <c:v>79.599100000000007</c:v>
                </c:pt>
                <c:pt idx="226">
                  <c:v>80.080100000000002</c:v>
                </c:pt>
                <c:pt idx="227">
                  <c:v>80.561000000000007</c:v>
                </c:pt>
                <c:pt idx="228">
                  <c:v>81.042000000000002</c:v>
                </c:pt>
                <c:pt idx="229">
                  <c:v>81.522900000000007</c:v>
                </c:pt>
                <c:pt idx="230">
                  <c:v>82.003900000000002</c:v>
                </c:pt>
                <c:pt idx="231">
                  <c:v>82.484899999999996</c:v>
                </c:pt>
                <c:pt idx="232">
                  <c:v>82.965800000000002</c:v>
                </c:pt>
                <c:pt idx="233">
                  <c:v>83.446799999999996</c:v>
                </c:pt>
                <c:pt idx="234">
                  <c:v>83.927800000000005</c:v>
                </c:pt>
                <c:pt idx="235">
                  <c:v>84.408699999999996</c:v>
                </c:pt>
                <c:pt idx="236">
                  <c:v>84.889700000000005</c:v>
                </c:pt>
                <c:pt idx="237">
                  <c:v>85.370599999999996</c:v>
                </c:pt>
                <c:pt idx="238">
                  <c:v>85.851600000000005</c:v>
                </c:pt>
                <c:pt idx="239">
                  <c:v>86.332599999999999</c:v>
                </c:pt>
                <c:pt idx="240">
                  <c:v>86.813500000000005</c:v>
                </c:pt>
                <c:pt idx="241">
                  <c:v>87.294499999999999</c:v>
                </c:pt>
                <c:pt idx="242">
                  <c:v>87.775499999999994</c:v>
                </c:pt>
                <c:pt idx="243">
                  <c:v>88.256399999999999</c:v>
                </c:pt>
                <c:pt idx="244">
                  <c:v>88.737399999999994</c:v>
                </c:pt>
                <c:pt idx="245">
                  <c:v>89.218299999999999</c:v>
                </c:pt>
                <c:pt idx="246">
                  <c:v>89.699299999999994</c:v>
                </c:pt>
                <c:pt idx="247">
                  <c:v>90.180300000000003</c:v>
                </c:pt>
                <c:pt idx="248">
                  <c:v>90.661199999999994</c:v>
                </c:pt>
                <c:pt idx="249">
                  <c:v>91.142200000000003</c:v>
                </c:pt>
                <c:pt idx="250">
                  <c:v>91.623099999999994</c:v>
                </c:pt>
                <c:pt idx="251">
                  <c:v>92.104100000000003</c:v>
                </c:pt>
                <c:pt idx="252">
                  <c:v>92.585099999999997</c:v>
                </c:pt>
                <c:pt idx="253">
                  <c:v>93.066000000000003</c:v>
                </c:pt>
                <c:pt idx="254">
                  <c:v>93.546999999999997</c:v>
                </c:pt>
                <c:pt idx="255">
                  <c:v>94.027900000000002</c:v>
                </c:pt>
                <c:pt idx="256">
                  <c:v>94.508899999999997</c:v>
                </c:pt>
                <c:pt idx="257">
                  <c:v>94.989900000000006</c:v>
                </c:pt>
                <c:pt idx="258">
                  <c:v>95.470799999999997</c:v>
                </c:pt>
                <c:pt idx="259">
                  <c:v>95.951800000000006</c:v>
                </c:pt>
                <c:pt idx="260">
                  <c:v>96.4328</c:v>
                </c:pt>
                <c:pt idx="261">
                  <c:v>96.913700000000006</c:v>
                </c:pt>
                <c:pt idx="262">
                  <c:v>97.3947</c:v>
                </c:pt>
                <c:pt idx="263">
                  <c:v>97.875600000000006</c:v>
                </c:pt>
                <c:pt idx="264">
                  <c:v>98.3566</c:v>
                </c:pt>
                <c:pt idx="265">
                  <c:v>98.837599999999995</c:v>
                </c:pt>
                <c:pt idx="266">
                  <c:v>99.3185</c:v>
                </c:pt>
                <c:pt idx="267">
                  <c:v>99.799499999999995</c:v>
                </c:pt>
                <c:pt idx="268">
                  <c:v>100.28</c:v>
                </c:pt>
                <c:pt idx="269">
                  <c:v>100.761</c:v>
                </c:pt>
                <c:pt idx="270">
                  <c:v>101.242</c:v>
                </c:pt>
                <c:pt idx="271">
                  <c:v>101.723</c:v>
                </c:pt>
                <c:pt idx="272">
                  <c:v>102.20399999999999</c:v>
                </c:pt>
                <c:pt idx="273">
                  <c:v>102.685</c:v>
                </c:pt>
                <c:pt idx="274">
                  <c:v>103.166</c:v>
                </c:pt>
                <c:pt idx="275">
                  <c:v>103.64700000000001</c:v>
                </c:pt>
                <c:pt idx="276">
                  <c:v>104.128</c:v>
                </c:pt>
                <c:pt idx="277">
                  <c:v>104.60899999999999</c:v>
                </c:pt>
                <c:pt idx="278">
                  <c:v>105.09</c:v>
                </c:pt>
                <c:pt idx="279">
                  <c:v>105.571</c:v>
                </c:pt>
                <c:pt idx="280">
                  <c:v>106.05200000000001</c:v>
                </c:pt>
                <c:pt idx="281">
                  <c:v>106.533</c:v>
                </c:pt>
                <c:pt idx="282">
                  <c:v>107.014</c:v>
                </c:pt>
                <c:pt idx="283">
                  <c:v>107.495</c:v>
                </c:pt>
                <c:pt idx="284">
                  <c:v>107.976</c:v>
                </c:pt>
                <c:pt idx="285">
                  <c:v>108.45699999999999</c:v>
                </c:pt>
                <c:pt idx="286">
                  <c:v>108.938</c:v>
                </c:pt>
                <c:pt idx="287">
                  <c:v>109.419</c:v>
                </c:pt>
                <c:pt idx="288">
                  <c:v>109.9</c:v>
                </c:pt>
                <c:pt idx="289">
                  <c:v>110.381</c:v>
                </c:pt>
                <c:pt idx="290">
                  <c:v>110.86199999999999</c:v>
                </c:pt>
                <c:pt idx="291">
                  <c:v>111.343</c:v>
                </c:pt>
                <c:pt idx="292">
                  <c:v>111.824</c:v>
                </c:pt>
                <c:pt idx="293">
                  <c:v>112.304</c:v>
                </c:pt>
                <c:pt idx="294">
                  <c:v>112.785</c:v>
                </c:pt>
                <c:pt idx="295">
                  <c:v>113.26600000000001</c:v>
                </c:pt>
                <c:pt idx="296">
                  <c:v>113.747</c:v>
                </c:pt>
                <c:pt idx="297">
                  <c:v>114.22799999999999</c:v>
                </c:pt>
                <c:pt idx="298">
                  <c:v>114.709</c:v>
                </c:pt>
                <c:pt idx="299">
                  <c:v>115.19</c:v>
                </c:pt>
                <c:pt idx="300">
                  <c:v>115.67100000000001</c:v>
                </c:pt>
                <c:pt idx="301">
                  <c:v>116.152</c:v>
                </c:pt>
                <c:pt idx="302">
                  <c:v>116.633</c:v>
                </c:pt>
                <c:pt idx="303">
                  <c:v>117.114</c:v>
                </c:pt>
              </c:numCache>
            </c:numRef>
          </c:xVal>
          <c:yVal>
            <c:numRef>
              <c:f>Hoja1!$F$3:$F$306</c:f>
              <c:numCache>
                <c:formatCode>General</c:formatCode>
                <c:ptCount val="304"/>
                <c:pt idx="0">
                  <c:v>3.153774170414313E-9</c:v>
                </c:pt>
                <c:pt idx="1">
                  <c:v>8.2230411066323723E-8</c:v>
                </c:pt>
                <c:pt idx="2">
                  <c:v>3.358491850318552E-7</c:v>
                </c:pt>
                <c:pt idx="3">
                  <c:v>7.3399091026650668E-7</c:v>
                </c:pt>
                <c:pt idx="4">
                  <c:v>1.2523824689908331E-6</c:v>
                </c:pt>
                <c:pt idx="5">
                  <c:v>1.9227236276766879E-6</c:v>
                </c:pt>
                <c:pt idx="6">
                  <c:v>2.8067386904068508E-6</c:v>
                </c:pt>
                <c:pt idx="7">
                  <c:v>3.9856745110548244E-6</c:v>
                </c:pt>
                <c:pt idx="8">
                  <c:v>5.5517298509104082E-6</c:v>
                </c:pt>
                <c:pt idx="9">
                  <c:v>7.6037437486182252E-6</c:v>
                </c:pt>
                <c:pt idx="10">
                  <c:v>1.023509168013921E-5</c:v>
                </c:pt>
                <c:pt idx="11">
                  <c:v>1.3517999344662399E-5</c:v>
                </c:pt>
                <c:pt idx="12">
                  <c:v>1.749976247105441E-5</c:v>
                </c:pt>
                <c:pt idx="13">
                  <c:v>2.2188677128456551E-5</c:v>
                </c:pt>
                <c:pt idx="14">
                  <c:v>2.7569873309859382E-5</c:v>
                </c:pt>
                <c:pt idx="15">
                  <c:v>3.3591511374001613E-5</c:v>
                </c:pt>
                <c:pt idx="16">
                  <c:v>4.0234872892354319E-5</c:v>
                </c:pt>
                <c:pt idx="17">
                  <c:v>4.7455753652338073E-5</c:v>
                </c:pt>
                <c:pt idx="18">
                  <c:v>5.5217890446536252E-5</c:v>
                </c:pt>
                <c:pt idx="19">
                  <c:v>6.35361754931341E-5</c:v>
                </c:pt>
                <c:pt idx="20">
                  <c:v>7.2404873961093538E-5</c:v>
                </c:pt>
                <c:pt idx="21">
                  <c:v>8.1845374148017147E-5</c:v>
                </c:pt>
                <c:pt idx="22">
                  <c:v>9.1864342501678657E-5</c:v>
                </c:pt>
                <c:pt idx="23">
                  <c:v>1.023919353241511E-4</c:v>
                </c:pt>
                <c:pt idx="24">
                  <c:v>1.134214686592405E-4</c:v>
                </c:pt>
                <c:pt idx="25">
                  <c:v>1.248948324930325E-4</c:v>
                </c:pt>
                <c:pt idx="26">
                  <c:v>1.367586417771115E-4</c:v>
                </c:pt>
                <c:pt idx="27">
                  <c:v>1.489820761325117E-4</c:v>
                </c:pt>
                <c:pt idx="28">
                  <c:v>1.6151195147856459E-4</c:v>
                </c:pt>
                <c:pt idx="29">
                  <c:v>1.7433972228252681E-4</c:v>
                </c:pt>
                <c:pt idx="30">
                  <c:v>1.8743660172343161E-4</c:v>
                </c:pt>
                <c:pt idx="31">
                  <c:v>2.0076097999563959E-4</c:v>
                </c:pt>
                <c:pt idx="32">
                  <c:v>2.1429676478595339E-4</c:v>
                </c:pt>
                <c:pt idx="33">
                  <c:v>2.2805016613636911E-4</c:v>
                </c:pt>
                <c:pt idx="34">
                  <c:v>2.4203008066907931E-4</c:v>
                </c:pt>
                <c:pt idx="35">
                  <c:v>2.5624693113302302E-4</c:v>
                </c:pt>
                <c:pt idx="36">
                  <c:v>2.707059358240285E-4</c:v>
                </c:pt>
                <c:pt idx="37">
                  <c:v>2.8541599608952241E-4</c:v>
                </c:pt>
                <c:pt idx="38">
                  <c:v>3.003831657602311E-4</c:v>
                </c:pt>
                <c:pt idx="39">
                  <c:v>3.1562677153660712E-4</c:v>
                </c:pt>
                <c:pt idx="40">
                  <c:v>3.311639603368485E-4</c:v>
                </c:pt>
                <c:pt idx="41">
                  <c:v>3.4700987285758478E-4</c:v>
                </c:pt>
                <c:pt idx="42">
                  <c:v>3.6317168129939859E-4</c:v>
                </c:pt>
                <c:pt idx="43">
                  <c:v>3.7966595944995639E-4</c:v>
                </c:pt>
                <c:pt idx="44">
                  <c:v>3.9649996667262788E-4</c:v>
                </c:pt>
                <c:pt idx="45">
                  <c:v>4.1368593377504449E-4</c:v>
                </c:pt>
                <c:pt idx="46">
                  <c:v>4.312322294300149E-4</c:v>
                </c:pt>
                <c:pt idx="47">
                  <c:v>4.4915036884534792E-4</c:v>
                </c:pt>
                <c:pt idx="48">
                  <c:v>4.6744667226770081E-4</c:v>
                </c:pt>
                <c:pt idx="49">
                  <c:v>4.861297143693713E-4</c:v>
                </c:pt>
                <c:pt idx="50">
                  <c:v>5.0520921756784726E-4</c:v>
                </c:pt>
                <c:pt idx="51">
                  <c:v>5.2468348271928725E-4</c:v>
                </c:pt>
                <c:pt idx="52">
                  <c:v>5.4455656673073501E-4</c:v>
                </c:pt>
                <c:pt idx="53">
                  <c:v>5.648284510219409E-4</c:v>
                </c:pt>
                <c:pt idx="54">
                  <c:v>5.8550139987743064E-4</c:v>
                </c:pt>
                <c:pt idx="55">
                  <c:v>6.0656505010668019E-4</c:v>
                </c:pt>
                <c:pt idx="56">
                  <c:v>6.2801924239197103E-4</c:v>
                </c:pt>
                <c:pt idx="57">
                  <c:v>6.498608375264689E-4</c:v>
                </c:pt>
                <c:pt idx="58">
                  <c:v>6.7208876742453608E-4</c:v>
                </c:pt>
                <c:pt idx="59">
                  <c:v>6.9468353365425076E-4</c:v>
                </c:pt>
                <c:pt idx="60">
                  <c:v>7.1763402603135305E-4</c:v>
                </c:pt>
                <c:pt idx="61">
                  <c:v>7.4092748369503428E-4</c:v>
                </c:pt>
                <c:pt idx="62">
                  <c:v>7.6454764415232216E-4</c:v>
                </c:pt>
                <c:pt idx="63">
                  <c:v>7.884639475262159E-4</c:v>
                </c:pt>
                <c:pt idx="64">
                  <c:v>8.1265487738879552E-4</c:v>
                </c:pt>
                <c:pt idx="65">
                  <c:v>8.3709006554519966E-4</c:v>
                </c:pt>
                <c:pt idx="66">
                  <c:v>8.6174488207354236E-4</c:v>
                </c:pt>
                <c:pt idx="67">
                  <c:v>8.8657768787473357E-4</c:v>
                </c:pt>
                <c:pt idx="68">
                  <c:v>9.1155462047891008E-4</c:v>
                </c:pt>
                <c:pt idx="69">
                  <c:v>9.3662717119649035E-4</c:v>
                </c:pt>
                <c:pt idx="70">
                  <c:v>9.6173722365898093E-4</c:v>
                </c:pt>
                <c:pt idx="71">
                  <c:v>9.8683980932148243E-4</c:v>
                </c:pt>
                <c:pt idx="72">
                  <c:v>1.0118655655330371E-3</c:v>
                </c:pt>
                <c:pt idx="73">
                  <c:v>1.036740745576172E-3</c:v>
                </c:pt>
                <c:pt idx="74">
                  <c:v>1.0613828496078121E-3</c:v>
                </c:pt>
                <c:pt idx="75">
                  <c:v>1.0856997104526759E-3</c:v>
                </c:pt>
                <c:pt idx="76">
                  <c:v>1.1095949361780029E-3</c:v>
                </c:pt>
                <c:pt idx="77">
                  <c:v>1.132975380205864E-3</c:v>
                </c:pt>
                <c:pt idx="78">
                  <c:v>1.1557332605478909E-3</c:v>
                </c:pt>
                <c:pt idx="79">
                  <c:v>1.177767271035305E-3</c:v>
                </c:pt>
                <c:pt idx="80">
                  <c:v>1.198963055213995E-3</c:v>
                </c:pt>
                <c:pt idx="81">
                  <c:v>1.2192382442395551E-3</c:v>
                </c:pt>
                <c:pt idx="82">
                  <c:v>1.2385157678419341E-3</c:v>
                </c:pt>
                <c:pt idx="83">
                  <c:v>1.256729155038553E-3</c:v>
                </c:pt>
                <c:pt idx="84">
                  <c:v>1.273820291808649E-3</c:v>
                </c:pt>
                <c:pt idx="85">
                  <c:v>1.2897468027049839E-3</c:v>
                </c:pt>
                <c:pt idx="86">
                  <c:v>1.3044923214600699E-3</c:v>
                </c:pt>
                <c:pt idx="87">
                  <c:v>1.318055014228181E-3</c:v>
                </c:pt>
                <c:pt idx="88">
                  <c:v>1.3304344198692109E-3</c:v>
                </c:pt>
                <c:pt idx="89">
                  <c:v>1.3416500690991661E-3</c:v>
                </c:pt>
                <c:pt idx="90">
                  <c:v>1.35172184972257E-3</c:v>
                </c:pt>
                <c:pt idx="91">
                  <c:v>1.360690427645994E-3</c:v>
                </c:pt>
                <c:pt idx="92">
                  <c:v>1.368598826539577E-3</c:v>
                </c:pt>
                <c:pt idx="93">
                  <c:v>1.3754960051298639E-3</c:v>
                </c:pt>
                <c:pt idx="94">
                  <c:v>1.3814406681008479E-3</c:v>
                </c:pt>
                <c:pt idx="95">
                  <c:v>1.3864947792514421E-3</c:v>
                </c:pt>
                <c:pt idx="96">
                  <c:v>1.390727980430126E-3</c:v>
                </c:pt>
                <c:pt idx="97">
                  <c:v>1.3942088619687289E-3</c:v>
                </c:pt>
                <c:pt idx="98">
                  <c:v>1.3970062659957019E-3</c:v>
                </c:pt>
                <c:pt idx="99">
                  <c:v>1.39919037594509E-3</c:v>
                </c:pt>
                <c:pt idx="100">
                  <c:v>1.400829533550738E-3</c:v>
                </c:pt>
                <c:pt idx="101">
                  <c:v>1.401991270553354E-3</c:v>
                </c:pt>
                <c:pt idx="102">
                  <c:v>1.4027412277020539E-3</c:v>
                </c:pt>
                <c:pt idx="103">
                  <c:v>1.4031394425999221E-3</c:v>
                </c:pt>
                <c:pt idx="104">
                  <c:v>1.4032422861291541E-3</c:v>
                </c:pt>
                <c:pt idx="105">
                  <c:v>1.403101594453358E-3</c:v>
                </c:pt>
                <c:pt idx="106">
                  <c:v>1.402764475949819E-3</c:v>
                </c:pt>
                <c:pt idx="107">
                  <c:v>1.402273070012888E-3</c:v>
                </c:pt>
                <c:pt idx="108">
                  <c:v>1.4016640465273501E-3</c:v>
                </c:pt>
                <c:pt idx="109">
                  <c:v>1.400969165533087E-3</c:v>
                </c:pt>
                <c:pt idx="110">
                  <c:v>1.4002154977496089E-3</c:v>
                </c:pt>
                <c:pt idx="111">
                  <c:v>1.3994259328144419E-3</c:v>
                </c:pt>
                <c:pt idx="112">
                  <c:v>1.3986190431764019E-3</c:v>
                </c:pt>
                <c:pt idx="113">
                  <c:v>1.397810644555421E-3</c:v>
                </c:pt>
                <c:pt idx="114">
                  <c:v>1.39701262438649E-3</c:v>
                </c:pt>
                <c:pt idx="115">
                  <c:v>1.396234121155721E-3</c:v>
                </c:pt>
                <c:pt idx="116">
                  <c:v>1.3954820153522611E-3</c:v>
                </c:pt>
                <c:pt idx="117">
                  <c:v>1.394761240707511E-3</c:v>
                </c:pt>
                <c:pt idx="118">
                  <c:v>1.394075230280569E-3</c:v>
                </c:pt>
                <c:pt idx="119">
                  <c:v>1.393426050618539E-3</c:v>
                </c:pt>
                <c:pt idx="120">
                  <c:v>1.392814305290179E-3</c:v>
                </c:pt>
                <c:pt idx="121">
                  <c:v>1.392239857367597E-3</c:v>
                </c:pt>
                <c:pt idx="122">
                  <c:v>1.3917021332979049E-3</c:v>
                </c:pt>
                <c:pt idx="123">
                  <c:v>1.3911998705899091E-3</c:v>
                </c:pt>
                <c:pt idx="124">
                  <c:v>1.3907316958856721E-3</c:v>
                </c:pt>
                <c:pt idx="125">
                  <c:v>1.390295701916238E-3</c:v>
                </c:pt>
                <c:pt idx="126">
                  <c:v>1.3898898956077629E-3</c:v>
                </c:pt>
                <c:pt idx="127">
                  <c:v>1.38951237015837E-3</c:v>
                </c:pt>
                <c:pt idx="128">
                  <c:v>1.389160985607517E-3</c:v>
                </c:pt>
                <c:pt idx="129">
                  <c:v>1.3888338623895371E-3</c:v>
                </c:pt>
                <c:pt idx="130">
                  <c:v>1.3885294048058339E-3</c:v>
                </c:pt>
                <c:pt idx="131">
                  <c:v>1.3882452867922429E-3</c:v>
                </c:pt>
                <c:pt idx="132">
                  <c:v>1.387980045700662E-3</c:v>
                </c:pt>
                <c:pt idx="133">
                  <c:v>1.387731921087678E-3</c:v>
                </c:pt>
                <c:pt idx="134">
                  <c:v>1.387499428955202E-3</c:v>
                </c:pt>
                <c:pt idx="135">
                  <c:v>1.3872814646622091E-3</c:v>
                </c:pt>
                <c:pt idx="136">
                  <c:v>1.3870762787777911E-3</c:v>
                </c:pt>
                <c:pt idx="137">
                  <c:v>1.386883132846628E-3</c:v>
                </c:pt>
                <c:pt idx="138">
                  <c:v>1.3867006599729971E-3</c:v>
                </c:pt>
                <c:pt idx="139">
                  <c:v>1.3865278253372749E-3</c:v>
                </c:pt>
                <c:pt idx="140">
                  <c:v>1.386364386619876E-3</c:v>
                </c:pt>
                <c:pt idx="141">
                  <c:v>1.3862087555677289E-3</c:v>
                </c:pt>
                <c:pt idx="142">
                  <c:v>1.3860606614711269E-3</c:v>
                </c:pt>
                <c:pt idx="143">
                  <c:v>1.3859190979873641E-3</c:v>
                </c:pt>
                <c:pt idx="144">
                  <c:v>1.385783396911788E-3</c:v>
                </c:pt>
                <c:pt idx="145">
                  <c:v>1.38565387854042E-3</c:v>
                </c:pt>
                <c:pt idx="146">
                  <c:v>1.3855290008833339E-3</c:v>
                </c:pt>
                <c:pt idx="147">
                  <c:v>1.3854086114642021E-3</c:v>
                </c:pt>
                <c:pt idx="148">
                  <c:v>1.3852925573899059E-3</c:v>
                </c:pt>
                <c:pt idx="149">
                  <c:v>1.3851802081593821E-3</c:v>
                </c:pt>
                <c:pt idx="150">
                  <c:v>1.385071653527654E-3</c:v>
                </c:pt>
                <c:pt idx="151">
                  <c:v>1.384965918111508E-3</c:v>
                </c:pt>
                <c:pt idx="152">
                  <c:v>1.3848632839179469E-3</c:v>
                </c:pt>
                <c:pt idx="153">
                  <c:v>1.3847630969199649E-3</c:v>
                </c:pt>
                <c:pt idx="154">
                  <c:v>1.384664951257606E-3</c:v>
                </c:pt>
                <c:pt idx="155">
                  <c:v>1.3845697196255269E-3</c:v>
                </c:pt>
                <c:pt idx="156">
                  <c:v>1.384476138379216E-3</c:v>
                </c:pt>
                <c:pt idx="157">
                  <c:v>1.384384423146723E-3</c:v>
                </c:pt>
                <c:pt idx="158">
                  <c:v>1.3842941940935319E-3</c:v>
                </c:pt>
                <c:pt idx="159">
                  <c:v>1.384205006261816E-3</c:v>
                </c:pt>
                <c:pt idx="160">
                  <c:v>1.3841180551135391E-3</c:v>
                </c:pt>
                <c:pt idx="161">
                  <c:v>1.384031991195387E-3</c:v>
                </c:pt>
                <c:pt idx="162">
                  <c:v>1.383947011187486E-3</c:v>
                </c:pt>
                <c:pt idx="163">
                  <c:v>1.3838628661186269E-3</c:v>
                </c:pt>
                <c:pt idx="164">
                  <c:v>1.3837793640276261E-3</c:v>
                </c:pt>
                <c:pt idx="165">
                  <c:v>1.3836974725719351E-3</c:v>
                </c:pt>
                <c:pt idx="166">
                  <c:v>1.3836162576673209E-3</c:v>
                </c:pt>
                <c:pt idx="167">
                  <c:v>1.3835357104121609E-3</c:v>
                </c:pt>
                <c:pt idx="168">
                  <c:v>1.383455599528959E-3</c:v>
                </c:pt>
                <c:pt idx="169">
                  <c:v>1.383375546223896E-3</c:v>
                </c:pt>
                <c:pt idx="170">
                  <c:v>1.383296527352732E-3</c:v>
                </c:pt>
                <c:pt idx="171">
                  <c:v>1.383218170041177E-3</c:v>
                </c:pt>
                <c:pt idx="172">
                  <c:v>1.3831398245267451E-3</c:v>
                </c:pt>
                <c:pt idx="173">
                  <c:v>1.38306196494921E-3</c:v>
                </c:pt>
                <c:pt idx="174">
                  <c:v>1.382984507068025E-3</c:v>
                </c:pt>
                <c:pt idx="175">
                  <c:v>1.3829076297136051E-3</c:v>
                </c:pt>
                <c:pt idx="176">
                  <c:v>1.382831171237577E-3</c:v>
                </c:pt>
                <c:pt idx="177">
                  <c:v>1.382754223381172E-3</c:v>
                </c:pt>
                <c:pt idx="178">
                  <c:v>1.382677752637936E-3</c:v>
                </c:pt>
                <c:pt idx="179">
                  <c:v>1.3826018637945461E-3</c:v>
                </c:pt>
                <c:pt idx="180">
                  <c:v>1.3825254965908239E-3</c:v>
                </c:pt>
                <c:pt idx="181">
                  <c:v>1.382449141039395E-3</c:v>
                </c:pt>
                <c:pt idx="182">
                  <c:v>1.382373174033732E-3</c:v>
                </c:pt>
                <c:pt idx="183">
                  <c:v>1.3822974762267919E-3</c:v>
                </c:pt>
                <c:pt idx="184">
                  <c:v>1.3822213685062341E-3</c:v>
                </c:pt>
                <c:pt idx="185">
                  <c:v>1.3821454054004281E-3</c:v>
                </c:pt>
                <c:pt idx="186">
                  <c:v>1.382069935430435E-3</c:v>
                </c:pt>
                <c:pt idx="187">
                  <c:v>1.3819942885591331E-3</c:v>
                </c:pt>
                <c:pt idx="188">
                  <c:v>1.381918836933369E-3</c:v>
                </c:pt>
                <c:pt idx="189">
                  <c:v>1.3818429045915541E-3</c:v>
                </c:pt>
                <c:pt idx="190">
                  <c:v>1.381767366043682E-3</c:v>
                </c:pt>
                <c:pt idx="191">
                  <c:v>1.381692147717018E-3</c:v>
                </c:pt>
                <c:pt idx="192">
                  <c:v>1.3816160528460149E-3</c:v>
                </c:pt>
                <c:pt idx="193">
                  <c:v>1.3815399520985361E-3</c:v>
                </c:pt>
                <c:pt idx="194">
                  <c:v>1.3814640751356421E-3</c:v>
                </c:pt>
                <c:pt idx="195">
                  <c:v>1.381388323009355E-3</c:v>
                </c:pt>
                <c:pt idx="196">
                  <c:v>1.3813125850457911E-3</c:v>
                </c:pt>
                <c:pt idx="197">
                  <c:v>1.3812367268122711E-3</c:v>
                </c:pt>
                <c:pt idx="198">
                  <c:v>1.3811610177925089E-3</c:v>
                </c:pt>
                <c:pt idx="199">
                  <c:v>1.381085447732763E-3</c:v>
                </c:pt>
                <c:pt idx="200">
                  <c:v>1.381009945832097E-3</c:v>
                </c:pt>
                <c:pt idx="201">
                  <c:v>1.3809346652523531E-3</c:v>
                </c:pt>
                <c:pt idx="202">
                  <c:v>1.3808592709465631E-3</c:v>
                </c:pt>
                <c:pt idx="203">
                  <c:v>1.3807837072796309E-3</c:v>
                </c:pt>
                <c:pt idx="204">
                  <c:v>1.3807081160973789E-3</c:v>
                </c:pt>
                <c:pt idx="205">
                  <c:v>1.380633119323514E-3</c:v>
                </c:pt>
                <c:pt idx="206">
                  <c:v>1.380559009371927E-3</c:v>
                </c:pt>
                <c:pt idx="207">
                  <c:v>1.3804838849284331E-3</c:v>
                </c:pt>
                <c:pt idx="208">
                  <c:v>1.380408234659111E-3</c:v>
                </c:pt>
                <c:pt idx="209">
                  <c:v>1.380333539275341E-3</c:v>
                </c:pt>
                <c:pt idx="210">
                  <c:v>1.3802588752762281E-3</c:v>
                </c:pt>
                <c:pt idx="211">
                  <c:v>1.380184266489536E-3</c:v>
                </c:pt>
                <c:pt idx="212">
                  <c:v>1.380109850247232E-3</c:v>
                </c:pt>
                <c:pt idx="213">
                  <c:v>1.380035130446079E-3</c:v>
                </c:pt>
                <c:pt idx="214">
                  <c:v>1.379960584665672E-3</c:v>
                </c:pt>
                <c:pt idx="215">
                  <c:v>1.379885947468609E-3</c:v>
                </c:pt>
                <c:pt idx="216">
                  <c:v>1.379811878142536E-3</c:v>
                </c:pt>
                <c:pt idx="217">
                  <c:v>1.3797380827451149E-3</c:v>
                </c:pt>
                <c:pt idx="218">
                  <c:v>1.379664284841885E-3</c:v>
                </c:pt>
                <c:pt idx="219">
                  <c:v>1.379591055458396E-3</c:v>
                </c:pt>
                <c:pt idx="220">
                  <c:v>1.3795180629724161E-3</c:v>
                </c:pt>
                <c:pt idx="221">
                  <c:v>1.379445103700693E-3</c:v>
                </c:pt>
                <c:pt idx="222">
                  <c:v>1.3793724828667421E-3</c:v>
                </c:pt>
                <c:pt idx="223">
                  <c:v>1.379300553300914E-3</c:v>
                </c:pt>
                <c:pt idx="224">
                  <c:v>1.3792279562216869E-3</c:v>
                </c:pt>
                <c:pt idx="225">
                  <c:v>1.3791554020758151E-3</c:v>
                </c:pt>
                <c:pt idx="226">
                  <c:v>1.379085219531857E-3</c:v>
                </c:pt>
                <c:pt idx="227">
                  <c:v>1.3790140381565871E-3</c:v>
                </c:pt>
                <c:pt idx="228">
                  <c:v>1.3789419252627231E-3</c:v>
                </c:pt>
                <c:pt idx="229">
                  <c:v>1.378870478124456E-3</c:v>
                </c:pt>
                <c:pt idx="230">
                  <c:v>1.3787994590218819E-3</c:v>
                </c:pt>
                <c:pt idx="231">
                  <c:v>1.3787302775764591E-3</c:v>
                </c:pt>
                <c:pt idx="232">
                  <c:v>1.378659922171405E-3</c:v>
                </c:pt>
                <c:pt idx="233">
                  <c:v>1.3785891819206391E-3</c:v>
                </c:pt>
                <c:pt idx="234">
                  <c:v>1.378521440408395E-3</c:v>
                </c:pt>
                <c:pt idx="235">
                  <c:v>1.3784543195341011E-3</c:v>
                </c:pt>
                <c:pt idx="236">
                  <c:v>1.3783846129385611E-3</c:v>
                </c:pt>
                <c:pt idx="237">
                  <c:v>1.378316962190365E-3</c:v>
                </c:pt>
                <c:pt idx="238">
                  <c:v>1.378251282717576E-3</c:v>
                </c:pt>
                <c:pt idx="239">
                  <c:v>1.378183461019135E-3</c:v>
                </c:pt>
                <c:pt idx="240">
                  <c:v>1.3781157477497611E-3</c:v>
                </c:pt>
                <c:pt idx="241">
                  <c:v>1.378049341675391E-3</c:v>
                </c:pt>
                <c:pt idx="242">
                  <c:v>1.377983634944228E-3</c:v>
                </c:pt>
                <c:pt idx="243">
                  <c:v>1.377918379899274E-3</c:v>
                </c:pt>
                <c:pt idx="244">
                  <c:v>1.377852765375117E-3</c:v>
                </c:pt>
                <c:pt idx="245">
                  <c:v>1.3777877813688729E-3</c:v>
                </c:pt>
                <c:pt idx="246">
                  <c:v>1.3777241089519381E-3</c:v>
                </c:pt>
                <c:pt idx="247">
                  <c:v>1.3776603643462671E-3</c:v>
                </c:pt>
                <c:pt idx="248">
                  <c:v>1.377596431359337E-3</c:v>
                </c:pt>
                <c:pt idx="249">
                  <c:v>1.3775331421929931E-3</c:v>
                </c:pt>
                <c:pt idx="250">
                  <c:v>1.3774704298679791E-3</c:v>
                </c:pt>
                <c:pt idx="251">
                  <c:v>1.377408245864252E-3</c:v>
                </c:pt>
                <c:pt idx="252">
                  <c:v>1.3773470465679441E-3</c:v>
                </c:pt>
                <c:pt idx="253">
                  <c:v>1.3772866949300589E-3</c:v>
                </c:pt>
                <c:pt idx="254">
                  <c:v>1.377226409561121E-3</c:v>
                </c:pt>
                <c:pt idx="255">
                  <c:v>1.377166894047597E-3</c:v>
                </c:pt>
                <c:pt idx="256">
                  <c:v>1.3771069493980161E-3</c:v>
                </c:pt>
                <c:pt idx="257">
                  <c:v>1.377047349220609E-3</c:v>
                </c:pt>
                <c:pt idx="258">
                  <c:v>1.376990927463589E-3</c:v>
                </c:pt>
                <c:pt idx="259">
                  <c:v>1.3769329042073271E-3</c:v>
                </c:pt>
                <c:pt idx="260">
                  <c:v>1.376873827483341E-3</c:v>
                </c:pt>
                <c:pt idx="261">
                  <c:v>1.376816867813784E-3</c:v>
                </c:pt>
                <c:pt idx="262">
                  <c:v>1.3767601514221941E-3</c:v>
                </c:pt>
                <c:pt idx="263">
                  <c:v>1.376705182089727E-3</c:v>
                </c:pt>
                <c:pt idx="264">
                  <c:v>1.3766489857423209E-3</c:v>
                </c:pt>
                <c:pt idx="265">
                  <c:v>1.376592172875171E-3</c:v>
                </c:pt>
                <c:pt idx="266">
                  <c:v>1.376539181692348E-3</c:v>
                </c:pt>
                <c:pt idx="267">
                  <c:v>1.376486236318858E-3</c:v>
                </c:pt>
                <c:pt idx="268">
                  <c:v>1.376430287761692E-3</c:v>
                </c:pt>
                <c:pt idx="269">
                  <c:v>1.376376293546256E-3</c:v>
                </c:pt>
                <c:pt idx="270">
                  <c:v>1.376324322439537E-3</c:v>
                </c:pt>
                <c:pt idx="271">
                  <c:v>1.3762725303277401E-3</c:v>
                </c:pt>
                <c:pt idx="272">
                  <c:v>1.376220624002326E-3</c:v>
                </c:pt>
                <c:pt idx="273">
                  <c:v>1.376169439570477E-3</c:v>
                </c:pt>
                <c:pt idx="274">
                  <c:v>1.376119028424268E-3</c:v>
                </c:pt>
                <c:pt idx="275">
                  <c:v>1.37606903242864E-3</c:v>
                </c:pt>
                <c:pt idx="276">
                  <c:v>1.376019178081484E-3</c:v>
                </c:pt>
                <c:pt idx="277">
                  <c:v>1.3759690174860891E-3</c:v>
                </c:pt>
                <c:pt idx="278">
                  <c:v>1.3759202271837281E-3</c:v>
                </c:pt>
                <c:pt idx="279">
                  <c:v>1.3758717112852829E-3</c:v>
                </c:pt>
                <c:pt idx="280">
                  <c:v>1.3758230090002261E-3</c:v>
                </c:pt>
                <c:pt idx="281">
                  <c:v>1.3757749822792911E-3</c:v>
                </c:pt>
                <c:pt idx="282">
                  <c:v>1.3757268625762601E-3</c:v>
                </c:pt>
                <c:pt idx="283">
                  <c:v>1.375680931727388E-3</c:v>
                </c:pt>
                <c:pt idx="284">
                  <c:v>1.375635443712295E-3</c:v>
                </c:pt>
                <c:pt idx="285">
                  <c:v>1.3755888686854921E-3</c:v>
                </c:pt>
                <c:pt idx="286">
                  <c:v>1.375543809093897E-3</c:v>
                </c:pt>
                <c:pt idx="287">
                  <c:v>1.375499344296804E-3</c:v>
                </c:pt>
                <c:pt idx="288">
                  <c:v>1.3754552945887009E-3</c:v>
                </c:pt>
                <c:pt idx="289">
                  <c:v>1.375411552353405E-3</c:v>
                </c:pt>
                <c:pt idx="290">
                  <c:v>1.3753677130512031E-3</c:v>
                </c:pt>
                <c:pt idx="291">
                  <c:v>1.375324953509967E-3</c:v>
                </c:pt>
                <c:pt idx="292">
                  <c:v>1.375282778429148E-3</c:v>
                </c:pt>
                <c:pt idx="293">
                  <c:v>1.3752416583578419E-3</c:v>
                </c:pt>
                <c:pt idx="294">
                  <c:v>1.375200907302584E-3</c:v>
                </c:pt>
                <c:pt idx="295">
                  <c:v>1.375159100058749E-3</c:v>
                </c:pt>
                <c:pt idx="296">
                  <c:v>1.375118506585632E-3</c:v>
                </c:pt>
                <c:pt idx="297">
                  <c:v>1.375078942076776E-3</c:v>
                </c:pt>
                <c:pt idx="298">
                  <c:v>1.3750396692560839E-3</c:v>
                </c:pt>
                <c:pt idx="299">
                  <c:v>1.3750008724494501E-3</c:v>
                </c:pt>
                <c:pt idx="300">
                  <c:v>1.374961633196602E-3</c:v>
                </c:pt>
                <c:pt idx="301">
                  <c:v>1.374922967691422E-3</c:v>
                </c:pt>
                <c:pt idx="302">
                  <c:v>1.374885053969688E-3</c:v>
                </c:pt>
                <c:pt idx="303">
                  <c:v>1.3748473123245601E-3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0C-46E8-A264-61E59F9E6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053796296296296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3.5000000000000009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>
                    <a:effectLst/>
                  </a:rPr>
                  <a:t>X</a:t>
                </a:r>
                <a:r>
                  <a:rPr lang="es-ES" sz="1100" b="1" baseline="-25000">
                    <a:effectLst/>
                  </a:rPr>
                  <a:t>NO</a:t>
                </a:r>
                <a:r>
                  <a:rPr lang="es-ES" sz="1100" b="1">
                    <a:effectLst/>
                  </a:rPr>
                  <a:t> (ppm)</a:t>
                </a:r>
              </a:p>
            </c:rich>
          </c:tx>
          <c:layout>
            <c:manualLayout>
              <c:xMode val="edge"/>
              <c:yMode val="edge"/>
              <c:x val="1.4797222222222222E-2"/>
              <c:y val="0.318607465733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01574074074075"/>
          <c:y val="5.8865923009623795E-2"/>
          <c:w val="0.70316820987654316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NO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Hoja1!$G$3:$G$336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Hoja1!$H$3:$H$336</c:f>
              <c:numCache>
                <c:formatCode>General</c:formatCode>
                <c:ptCount val="334"/>
                <c:pt idx="0">
                  <c:v>9.8659217759140372E-4</c:v>
                </c:pt>
                <c:pt idx="1">
                  <c:v>9.9432553428565403E-4</c:v>
                </c:pt>
                <c:pt idx="2">
                  <c:v>1.002963940861662E-3</c:v>
                </c:pt>
                <c:pt idx="3">
                  <c:v>1.012307448634154E-3</c:v>
                </c:pt>
                <c:pt idx="4">
                  <c:v>1.023198227879527E-3</c:v>
                </c:pt>
                <c:pt idx="5">
                  <c:v>1.0345740245497081E-3</c:v>
                </c:pt>
                <c:pt idx="6">
                  <c:v>1.045908912046852E-3</c:v>
                </c:pt>
                <c:pt idx="7">
                  <c:v>1.0569409122526689E-3</c:v>
                </c:pt>
                <c:pt idx="8">
                  <c:v>1.0676055122787981E-3</c:v>
                </c:pt>
                <c:pt idx="9">
                  <c:v>1.0786344038846559E-3</c:v>
                </c:pt>
                <c:pt idx="10">
                  <c:v>1.0915588585038031E-3</c:v>
                </c:pt>
                <c:pt idx="11">
                  <c:v>1.104878905702174E-3</c:v>
                </c:pt>
                <c:pt idx="12">
                  <c:v>1.1175324190782971E-3</c:v>
                </c:pt>
                <c:pt idx="13">
                  <c:v>1.1308501757881621E-3</c:v>
                </c:pt>
                <c:pt idx="14">
                  <c:v>1.1436952895540491E-3</c:v>
                </c:pt>
                <c:pt idx="15">
                  <c:v>1.158757447721241E-3</c:v>
                </c:pt>
                <c:pt idx="16">
                  <c:v>1.1739260125860169E-3</c:v>
                </c:pt>
                <c:pt idx="17">
                  <c:v>1.1882647767878991E-3</c:v>
                </c:pt>
                <c:pt idx="18">
                  <c:v>1.2056442653049441E-3</c:v>
                </c:pt>
                <c:pt idx="19">
                  <c:v>1.219356401185743E-3</c:v>
                </c:pt>
                <c:pt idx="20">
                  <c:v>1.2302590811946871E-3</c:v>
                </c:pt>
                <c:pt idx="21">
                  <c:v>1.2470391368093201E-3</c:v>
                </c:pt>
                <c:pt idx="22">
                  <c:v>1.2639674371746389E-3</c:v>
                </c:pt>
                <c:pt idx="23">
                  <c:v>1.283054891767452E-3</c:v>
                </c:pt>
                <c:pt idx="24">
                  <c:v>1.2985877515319E-3</c:v>
                </c:pt>
                <c:pt idx="25">
                  <c:v>1.314801190661731E-3</c:v>
                </c:pt>
                <c:pt idx="26">
                  <c:v>1.333001748637403E-3</c:v>
                </c:pt>
                <c:pt idx="27">
                  <c:v>1.352189983020561E-3</c:v>
                </c:pt>
                <c:pt idx="28">
                  <c:v>1.37349810313543E-3</c:v>
                </c:pt>
                <c:pt idx="29">
                  <c:v>1.393196899374274E-3</c:v>
                </c:pt>
                <c:pt idx="30">
                  <c:v>1.4166240495176151E-3</c:v>
                </c:pt>
                <c:pt idx="31">
                  <c:v>1.43508207989936E-3</c:v>
                </c:pt>
                <c:pt idx="32">
                  <c:v>1.450925067407894E-3</c:v>
                </c:pt>
                <c:pt idx="33">
                  <c:v>1.4725507660593481E-3</c:v>
                </c:pt>
                <c:pt idx="34">
                  <c:v>1.4927741444575591E-3</c:v>
                </c:pt>
                <c:pt idx="35">
                  <c:v>1.513896703433574E-3</c:v>
                </c:pt>
                <c:pt idx="36">
                  <c:v>1.5321581541450321E-3</c:v>
                </c:pt>
                <c:pt idx="37">
                  <c:v>1.54624009800369E-3</c:v>
                </c:pt>
                <c:pt idx="38">
                  <c:v>1.563599279689927E-3</c:v>
                </c:pt>
                <c:pt idx="39">
                  <c:v>1.5751801542400791E-3</c:v>
                </c:pt>
                <c:pt idx="40">
                  <c:v>1.5865240300240141E-3</c:v>
                </c:pt>
                <c:pt idx="41">
                  <c:v>1.5950408381306101E-3</c:v>
                </c:pt>
                <c:pt idx="42">
                  <c:v>1.6010936547307709E-3</c:v>
                </c:pt>
                <c:pt idx="43">
                  <c:v>1.6125710332486919E-3</c:v>
                </c:pt>
                <c:pt idx="44">
                  <c:v>1.6196281362590001E-3</c:v>
                </c:pt>
                <c:pt idx="45">
                  <c:v>1.6252664415825481E-3</c:v>
                </c:pt>
                <c:pt idx="46">
                  <c:v>1.628567708710839E-3</c:v>
                </c:pt>
                <c:pt idx="47">
                  <c:v>1.629588451568845E-3</c:v>
                </c:pt>
                <c:pt idx="48">
                  <c:v>1.634515906056456E-3</c:v>
                </c:pt>
                <c:pt idx="49">
                  <c:v>1.6376416819368839E-3</c:v>
                </c:pt>
                <c:pt idx="50">
                  <c:v>1.640132467314584E-3</c:v>
                </c:pt>
                <c:pt idx="51">
                  <c:v>1.6415164585830721E-3</c:v>
                </c:pt>
                <c:pt idx="52">
                  <c:v>1.640610574299189E-3</c:v>
                </c:pt>
                <c:pt idx="53">
                  <c:v>1.6420279019689361E-3</c:v>
                </c:pt>
                <c:pt idx="54">
                  <c:v>1.6432065771620811E-3</c:v>
                </c:pt>
                <c:pt idx="55">
                  <c:v>1.644415076212906E-3</c:v>
                </c:pt>
                <c:pt idx="56">
                  <c:v>1.6467249712905981E-3</c:v>
                </c:pt>
                <c:pt idx="57">
                  <c:v>1.648494137842478E-3</c:v>
                </c:pt>
                <c:pt idx="58">
                  <c:v>1.64989621999054E-3</c:v>
                </c:pt>
                <c:pt idx="59">
                  <c:v>1.6498715794353339E-3</c:v>
                </c:pt>
                <c:pt idx="60">
                  <c:v>1.6499492501424341E-3</c:v>
                </c:pt>
                <c:pt idx="61">
                  <c:v>1.650929090904479E-3</c:v>
                </c:pt>
                <c:pt idx="62">
                  <c:v>1.6520020428172849E-3</c:v>
                </c:pt>
                <c:pt idx="63">
                  <c:v>1.6531731840326821E-3</c:v>
                </c:pt>
                <c:pt idx="64">
                  <c:v>1.654160618010866E-3</c:v>
                </c:pt>
                <c:pt idx="65">
                  <c:v>1.655570670460619E-3</c:v>
                </c:pt>
                <c:pt idx="66">
                  <c:v>1.6571293999179E-3</c:v>
                </c:pt>
                <c:pt idx="67">
                  <c:v>1.658259007024975E-3</c:v>
                </c:pt>
                <c:pt idx="68">
                  <c:v>1.659169617881228E-3</c:v>
                </c:pt>
                <c:pt idx="69">
                  <c:v>1.6599340680124831E-3</c:v>
                </c:pt>
                <c:pt idx="70">
                  <c:v>1.6608822710841001E-3</c:v>
                </c:pt>
                <c:pt idx="71">
                  <c:v>1.6619928996538091E-3</c:v>
                </c:pt>
                <c:pt idx="72">
                  <c:v>1.663086625130354E-3</c:v>
                </c:pt>
                <c:pt idx="73">
                  <c:v>1.664095895359427E-3</c:v>
                </c:pt>
                <c:pt idx="74">
                  <c:v>1.6650875304368589E-3</c:v>
                </c:pt>
                <c:pt idx="75">
                  <c:v>1.666083610292765E-3</c:v>
                </c:pt>
                <c:pt idx="76">
                  <c:v>1.666948431948658E-3</c:v>
                </c:pt>
                <c:pt idx="77">
                  <c:v>1.6676824321437251E-3</c:v>
                </c:pt>
                <c:pt idx="78">
                  <c:v>1.6681065903443391E-3</c:v>
                </c:pt>
                <c:pt idx="79">
                  <c:v>1.668273177219964E-3</c:v>
                </c:pt>
                <c:pt idx="80">
                  <c:v>1.6682674069686901E-3</c:v>
                </c:pt>
                <c:pt idx="81">
                  <c:v>1.667909705314328E-3</c:v>
                </c:pt>
                <c:pt idx="82">
                  <c:v>1.6672374435113271E-3</c:v>
                </c:pt>
                <c:pt idx="83">
                  <c:v>1.6660248792382071E-3</c:v>
                </c:pt>
                <c:pt idx="84">
                  <c:v>1.6642706248135521E-3</c:v>
                </c:pt>
                <c:pt idx="85">
                  <c:v>1.6621964384778731E-3</c:v>
                </c:pt>
                <c:pt idx="86">
                  <c:v>1.659558426855161E-3</c:v>
                </c:pt>
                <c:pt idx="87">
                  <c:v>1.6563771600351599E-3</c:v>
                </c:pt>
                <c:pt idx="88">
                  <c:v>1.6525350168271309E-3</c:v>
                </c:pt>
                <c:pt idx="89">
                  <c:v>1.64795094135144E-3</c:v>
                </c:pt>
                <c:pt idx="90">
                  <c:v>1.642910153750186E-3</c:v>
                </c:pt>
                <c:pt idx="91">
                  <c:v>1.637163071709142E-3</c:v>
                </c:pt>
                <c:pt idx="92">
                  <c:v>1.630678357915194E-3</c:v>
                </c:pt>
                <c:pt idx="93">
                  <c:v>1.6234748112074759E-3</c:v>
                </c:pt>
                <c:pt idx="94">
                  <c:v>1.6154257679404449E-3</c:v>
                </c:pt>
                <c:pt idx="95">
                  <c:v>1.6068425048649179E-3</c:v>
                </c:pt>
                <c:pt idx="96">
                  <c:v>1.5975152156692701E-3</c:v>
                </c:pt>
                <c:pt idx="97">
                  <c:v>1.587379962385133E-3</c:v>
                </c:pt>
                <c:pt idx="98">
                  <c:v>1.5764773606598891E-3</c:v>
                </c:pt>
                <c:pt idx="99">
                  <c:v>1.564585934670205E-3</c:v>
                </c:pt>
                <c:pt idx="100">
                  <c:v>1.552099497692307E-3</c:v>
                </c:pt>
                <c:pt idx="101">
                  <c:v>1.5387147838446611E-3</c:v>
                </c:pt>
                <c:pt idx="102">
                  <c:v>1.5243095929435479E-3</c:v>
                </c:pt>
                <c:pt idx="103">
                  <c:v>1.5089906839538729E-3</c:v>
                </c:pt>
                <c:pt idx="104">
                  <c:v>1.4925583144892651E-3</c:v>
                </c:pt>
                <c:pt idx="105">
                  <c:v>1.4754755726323831E-3</c:v>
                </c:pt>
                <c:pt idx="106">
                  <c:v>1.457463498769726E-3</c:v>
                </c:pt>
                <c:pt idx="107">
                  <c:v>1.4384503659163521E-3</c:v>
                </c:pt>
                <c:pt idx="108">
                  <c:v>1.418549074749211E-3</c:v>
                </c:pt>
                <c:pt idx="109">
                  <c:v>1.3975105642991641E-3</c:v>
                </c:pt>
                <c:pt idx="110">
                  <c:v>1.3759747874204089E-3</c:v>
                </c:pt>
                <c:pt idx="111">
                  <c:v>1.3537009085433419E-3</c:v>
                </c:pt>
                <c:pt idx="112">
                  <c:v>1.3304820264324079E-3</c:v>
                </c:pt>
                <c:pt idx="113">
                  <c:v>1.306687417212464E-3</c:v>
                </c:pt>
                <c:pt idx="114">
                  <c:v>1.2821275482221639E-3</c:v>
                </c:pt>
                <c:pt idx="115">
                  <c:v>1.2572995047774409E-3</c:v>
                </c:pt>
                <c:pt idx="116">
                  <c:v>1.2320562780171881E-3</c:v>
                </c:pt>
                <c:pt idx="117">
                  <c:v>1.2061814903888499E-3</c:v>
                </c:pt>
                <c:pt idx="118">
                  <c:v>1.180157863500404E-3</c:v>
                </c:pt>
                <c:pt idx="119">
                  <c:v>1.153869811678208E-3</c:v>
                </c:pt>
                <c:pt idx="120">
                  <c:v>1.127604661270331E-3</c:v>
                </c:pt>
                <c:pt idx="121">
                  <c:v>1.101336796300098E-3</c:v>
                </c:pt>
                <c:pt idx="122">
                  <c:v>1.074845063110032E-3</c:v>
                </c:pt>
                <c:pt idx="123">
                  <c:v>1.048498947545025E-3</c:v>
                </c:pt>
                <c:pt idx="124">
                  <c:v>1.0221547353285621E-3</c:v>
                </c:pt>
                <c:pt idx="125">
                  <c:v>9.9597441953961133E-4</c:v>
                </c:pt>
                <c:pt idx="126">
                  <c:v>9.699804377803756E-4</c:v>
                </c:pt>
                <c:pt idx="127">
                  <c:v>9.4386834166248015E-4</c:v>
                </c:pt>
                <c:pt idx="128">
                  <c:v>9.1799109415273525E-4</c:v>
                </c:pt>
                <c:pt idx="129">
                  <c:v>8.9228414518514204E-4</c:v>
                </c:pt>
                <c:pt idx="130">
                  <c:v>8.668394058145392E-4</c:v>
                </c:pt>
                <c:pt idx="131">
                  <c:v>8.4177065900347499E-4</c:v>
                </c:pt>
                <c:pt idx="132">
                  <c:v>8.1668808650736961E-4</c:v>
                </c:pt>
                <c:pt idx="133">
                  <c:v>7.9195542944612645E-4</c:v>
                </c:pt>
                <c:pt idx="134">
                  <c:v>7.6766576980378783E-4</c:v>
                </c:pt>
                <c:pt idx="135">
                  <c:v>7.4370242663070315E-4</c:v>
                </c:pt>
                <c:pt idx="136">
                  <c:v>7.2026481563360848E-4</c:v>
                </c:pt>
                <c:pt idx="137">
                  <c:v>6.9705305238068355E-4</c:v>
                </c:pt>
                <c:pt idx="138">
                  <c:v>6.7429817816398025E-4</c:v>
                </c:pt>
                <c:pt idx="139">
                  <c:v>6.5211827541304277E-4</c:v>
                </c:pt>
                <c:pt idx="140">
                  <c:v>6.3030052185182952E-4</c:v>
                </c:pt>
                <c:pt idx="141">
                  <c:v>6.0906309536511952E-4</c:v>
                </c:pt>
                <c:pt idx="142">
                  <c:v>5.8813448572924744E-4</c:v>
                </c:pt>
                <c:pt idx="143">
                  <c:v>5.6766862621227801E-4</c:v>
                </c:pt>
                <c:pt idx="144">
                  <c:v>5.4779147063501886E-4</c:v>
                </c:pt>
                <c:pt idx="145">
                  <c:v>5.2830659060660082E-4</c:v>
                </c:pt>
                <c:pt idx="146">
                  <c:v>5.0947170241815473E-4</c:v>
                </c:pt>
                <c:pt idx="147">
                  <c:v>4.9096524933120575E-4</c:v>
                </c:pt>
                <c:pt idx="148">
                  <c:v>4.7292117006003518E-4</c:v>
                </c:pt>
                <c:pt idx="149">
                  <c:v>4.5551968969148409E-4</c:v>
                </c:pt>
                <c:pt idx="150">
                  <c:v>4.38555338276202E-4</c:v>
                </c:pt>
                <c:pt idx="151">
                  <c:v>4.2232997879664561E-4</c:v>
                </c:pt>
                <c:pt idx="152">
                  <c:v>4.0635234297620941E-4</c:v>
                </c:pt>
                <c:pt idx="153">
                  <c:v>3.9080348947772387E-4</c:v>
                </c:pt>
                <c:pt idx="154">
                  <c:v>3.7610428284022177E-4</c:v>
                </c:pt>
                <c:pt idx="155">
                  <c:v>3.6174102329460838E-4</c:v>
                </c:pt>
                <c:pt idx="156">
                  <c:v>3.478982578574875E-4</c:v>
                </c:pt>
                <c:pt idx="157">
                  <c:v>3.3444176843263717E-4</c:v>
                </c:pt>
                <c:pt idx="158">
                  <c:v>3.2137578787946251E-4</c:v>
                </c:pt>
                <c:pt idx="159">
                  <c:v>3.089578224767151E-4</c:v>
                </c:pt>
                <c:pt idx="160">
                  <c:v>2.9681178290972068E-4</c:v>
                </c:pt>
                <c:pt idx="161">
                  <c:v>2.8516720191589878E-4</c:v>
                </c:pt>
                <c:pt idx="162">
                  <c:v>2.7384586723619431E-4</c:v>
                </c:pt>
                <c:pt idx="163">
                  <c:v>2.6280834566342508E-4</c:v>
                </c:pt>
                <c:pt idx="164">
                  <c:v>2.5241562918667891E-4</c:v>
                </c:pt>
                <c:pt idx="165">
                  <c:v>2.4228353143389381E-4</c:v>
                </c:pt>
                <c:pt idx="166">
                  <c:v>2.325110994581202E-4</c:v>
                </c:pt>
                <c:pt idx="167">
                  <c:v>2.2309740119951961E-4</c:v>
                </c:pt>
                <c:pt idx="168">
                  <c:v>2.14000477490662E-4</c:v>
                </c:pt>
                <c:pt idx="169">
                  <c:v>2.0543831762882231E-4</c:v>
                </c:pt>
                <c:pt idx="170">
                  <c:v>1.9709606546233199E-4</c:v>
                </c:pt>
                <c:pt idx="171">
                  <c:v>1.8903232851414601E-4</c:v>
                </c:pt>
                <c:pt idx="172">
                  <c:v>1.8135708441207181E-4</c:v>
                </c:pt>
                <c:pt idx="173">
                  <c:v>1.7397037701577151E-4</c:v>
                </c:pt>
                <c:pt idx="174">
                  <c:v>1.6695897311998209E-4</c:v>
                </c:pt>
                <c:pt idx="175">
                  <c:v>1.6015632608539101E-4</c:v>
                </c:pt>
                <c:pt idx="176">
                  <c:v>1.536433796393911E-4</c:v>
                </c:pt>
                <c:pt idx="177">
                  <c:v>1.4737232028000911E-4</c:v>
                </c:pt>
                <c:pt idx="178">
                  <c:v>1.4131920715555591E-4</c:v>
                </c:pt>
                <c:pt idx="179">
                  <c:v>1.356128202663976E-4</c:v>
                </c:pt>
                <c:pt idx="180">
                  <c:v>1.3007465019793311E-4</c:v>
                </c:pt>
                <c:pt idx="181">
                  <c:v>1.2473712586164409E-4</c:v>
                </c:pt>
                <c:pt idx="182">
                  <c:v>1.196319338134292E-4</c:v>
                </c:pt>
                <c:pt idx="183">
                  <c:v>1.1472638159856811E-4</c:v>
                </c:pt>
                <c:pt idx="184">
                  <c:v>1.1005604244825301E-4</c:v>
                </c:pt>
                <c:pt idx="185">
                  <c:v>1.055206784645051E-4</c:v>
                </c:pt>
                <c:pt idx="186">
                  <c:v>1.0120844299587581E-4</c:v>
                </c:pt>
                <c:pt idx="187">
                  <c:v>9.705975818082267E-5</c:v>
                </c:pt>
                <c:pt idx="188">
                  <c:v>9.303376463848388E-5</c:v>
                </c:pt>
                <c:pt idx="189">
                  <c:v>8.9286082574939981E-5</c:v>
                </c:pt>
                <c:pt idx="190">
                  <c:v>8.5677162814791895E-5</c:v>
                </c:pt>
                <c:pt idx="191">
                  <c:v>8.2171013822433402E-5</c:v>
                </c:pt>
                <c:pt idx="192">
                  <c:v>7.8818624765975503E-5</c:v>
                </c:pt>
                <c:pt idx="193">
                  <c:v>7.5626858858098881E-5</c:v>
                </c:pt>
                <c:pt idx="194">
                  <c:v>7.2595064629790891E-5</c:v>
                </c:pt>
                <c:pt idx="195">
                  <c:v>6.9667562351618853E-5</c:v>
                </c:pt>
                <c:pt idx="196">
                  <c:v>6.6847766006401693E-5</c:v>
                </c:pt>
                <c:pt idx="197">
                  <c:v>6.4162232555015812E-5</c:v>
                </c:pt>
                <c:pt idx="198">
                  <c:v>6.1612207543097853E-5</c:v>
                </c:pt>
                <c:pt idx="199">
                  <c:v>5.9155369097152532E-5</c:v>
                </c:pt>
                <c:pt idx="200">
                  <c:v>5.6788637820690848E-5</c:v>
                </c:pt>
                <c:pt idx="201">
                  <c:v>5.4557965504956658E-5</c:v>
                </c:pt>
                <c:pt idx="202">
                  <c:v>5.2399679452460397E-5</c:v>
                </c:pt>
                <c:pt idx="203">
                  <c:v>5.0284552197797838E-5</c:v>
                </c:pt>
                <c:pt idx="204">
                  <c:v>4.8295789363501868E-5</c:v>
                </c:pt>
                <c:pt idx="205">
                  <c:v>4.6395561256799458E-5</c:v>
                </c:pt>
                <c:pt idx="206">
                  <c:v>4.4552684829500979E-5</c:v>
                </c:pt>
                <c:pt idx="207">
                  <c:v>4.2788213019565208E-5</c:v>
                </c:pt>
                <c:pt idx="208">
                  <c:v>4.1127135786740841E-5</c:v>
                </c:pt>
                <c:pt idx="209">
                  <c:v>3.9527093787675078E-5</c:v>
                </c:pt>
                <c:pt idx="210">
                  <c:v>3.7961493963122939E-5</c:v>
                </c:pt>
                <c:pt idx="211">
                  <c:v>3.6477825739909463E-5</c:v>
                </c:pt>
                <c:pt idx="212">
                  <c:v>3.5057531953728001E-5</c:v>
                </c:pt>
                <c:pt idx="213">
                  <c:v>3.3684373371617557E-5</c:v>
                </c:pt>
                <c:pt idx="214">
                  <c:v>3.2385475980666159E-5</c:v>
                </c:pt>
                <c:pt idx="215">
                  <c:v>3.114524253931267E-5</c:v>
                </c:pt>
                <c:pt idx="216">
                  <c:v>2.996010765207812E-5</c:v>
                </c:pt>
                <c:pt idx="217">
                  <c:v>2.881008330919692E-5</c:v>
                </c:pt>
                <c:pt idx="218">
                  <c:v>2.7665466726196259E-5</c:v>
                </c:pt>
                <c:pt idx="219">
                  <c:v>2.6609450806689628E-5</c:v>
                </c:pt>
                <c:pt idx="220">
                  <c:v>2.56192964935186E-5</c:v>
                </c:pt>
                <c:pt idx="221">
                  <c:v>2.463755240888369E-5</c:v>
                </c:pt>
                <c:pt idx="222">
                  <c:v>2.3700137774509561E-5</c:v>
                </c:pt>
                <c:pt idx="223">
                  <c:v>2.2799490556079451E-5</c:v>
                </c:pt>
                <c:pt idx="224">
                  <c:v>2.194107960594331E-5</c:v>
                </c:pt>
                <c:pt idx="225">
                  <c:v>2.1129110318205001E-5</c:v>
                </c:pt>
                <c:pt idx="226">
                  <c:v>2.0340224999182319E-5</c:v>
                </c:pt>
                <c:pt idx="227">
                  <c:v>1.9589738658748122E-5</c:v>
                </c:pt>
                <c:pt idx="228">
                  <c:v>1.8861930796963351E-5</c:v>
                </c:pt>
                <c:pt idx="229">
                  <c:v>1.8173100127920109E-5</c:v>
                </c:pt>
                <c:pt idx="230">
                  <c:v>1.7533058505930769E-5</c:v>
                </c:pt>
                <c:pt idx="231">
                  <c:v>1.6889685431162641E-5</c:v>
                </c:pt>
                <c:pt idx="232">
                  <c:v>1.6267436937400098E-5</c:v>
                </c:pt>
                <c:pt idx="233">
                  <c:v>1.5681417164409561E-5</c:v>
                </c:pt>
                <c:pt idx="234">
                  <c:v>1.511557795468854E-5</c:v>
                </c:pt>
                <c:pt idx="235">
                  <c:v>1.456464292478976E-5</c:v>
                </c:pt>
                <c:pt idx="236">
                  <c:v>1.4028255791046651E-5</c:v>
                </c:pt>
                <c:pt idx="237">
                  <c:v>1.3515714471675089E-5</c:v>
                </c:pt>
                <c:pt idx="238">
                  <c:v>1.3019599202992231E-5</c:v>
                </c:pt>
                <c:pt idx="239">
                  <c:v>1.2547615373534211E-5</c:v>
                </c:pt>
                <c:pt idx="240">
                  <c:v>1.211114002624424E-5</c:v>
                </c:pt>
                <c:pt idx="241">
                  <c:v>1.168292149759622E-5</c:v>
                </c:pt>
                <c:pt idx="242">
                  <c:v>1.12653265296433E-5</c:v>
                </c:pt>
                <c:pt idx="243">
                  <c:v>1.0852863989647479E-5</c:v>
                </c:pt>
                <c:pt idx="244">
                  <c:v>1.046634360007425E-5</c:v>
                </c:pt>
                <c:pt idx="245">
                  <c:v>1.0132188584424851E-5</c:v>
                </c:pt>
                <c:pt idx="246">
                  <c:v>9.7763466163222914E-6</c:v>
                </c:pt>
                <c:pt idx="247">
                  <c:v>9.422804853865862E-6</c:v>
                </c:pt>
                <c:pt idx="248">
                  <c:v>9.1041813729678815E-6</c:v>
                </c:pt>
                <c:pt idx="249">
                  <c:v>8.7945152548279407E-6</c:v>
                </c:pt>
                <c:pt idx="250">
                  <c:v>8.5016596422940926E-6</c:v>
                </c:pt>
                <c:pt idx="251">
                  <c:v>8.216181811430632E-6</c:v>
                </c:pt>
                <c:pt idx="252">
                  <c:v>7.9405693690141793E-6</c:v>
                </c:pt>
                <c:pt idx="253">
                  <c:v>7.6818967669938809E-6</c:v>
                </c:pt>
                <c:pt idx="254">
                  <c:v>7.427444493610492E-6</c:v>
                </c:pt>
                <c:pt idx="255">
                  <c:v>7.1688267158509618E-6</c:v>
                </c:pt>
                <c:pt idx="256">
                  <c:v>6.9241654897651928E-6</c:v>
                </c:pt>
                <c:pt idx="257">
                  <c:v>6.6990921669930128E-6</c:v>
                </c:pt>
                <c:pt idx="258">
                  <c:v>6.4696015034647449E-6</c:v>
                </c:pt>
                <c:pt idx="259">
                  <c:v>6.2505646525469953E-6</c:v>
                </c:pt>
                <c:pt idx="260">
                  <c:v>6.0539943616130716E-6</c:v>
                </c:pt>
                <c:pt idx="261">
                  <c:v>5.861280941487428E-6</c:v>
                </c:pt>
                <c:pt idx="262">
                  <c:v>5.6742521732957713E-6</c:v>
                </c:pt>
                <c:pt idx="263">
                  <c:v>5.4801802655385871E-6</c:v>
                </c:pt>
                <c:pt idx="264">
                  <c:v>5.2912335705815473E-6</c:v>
                </c:pt>
                <c:pt idx="265">
                  <c:v>5.1360913716359117E-6</c:v>
                </c:pt>
                <c:pt idx="266">
                  <c:v>4.9727009551953453E-6</c:v>
                </c:pt>
                <c:pt idx="267">
                  <c:v>4.8064439136541837E-6</c:v>
                </c:pt>
                <c:pt idx="268">
                  <c:v>4.6650915031068716E-6</c:v>
                </c:pt>
                <c:pt idx="269">
                  <c:v>4.5253785273477151E-6</c:v>
                </c:pt>
                <c:pt idx="270">
                  <c:v>4.3826509676039863E-6</c:v>
                </c:pt>
                <c:pt idx="271">
                  <c:v>4.2413209592480746E-6</c:v>
                </c:pt>
                <c:pt idx="272">
                  <c:v>4.1092975419793311E-6</c:v>
                </c:pt>
                <c:pt idx="273">
                  <c:v>3.9816039208892533E-6</c:v>
                </c:pt>
                <c:pt idx="274">
                  <c:v>3.8562491889935389E-6</c:v>
                </c:pt>
                <c:pt idx="275">
                  <c:v>3.7361201264464779E-6</c:v>
                </c:pt>
                <c:pt idx="276">
                  <c:v>3.6234493420029891E-6</c:v>
                </c:pt>
                <c:pt idx="277">
                  <c:v>3.5234765425532062E-6</c:v>
                </c:pt>
                <c:pt idx="278">
                  <c:v>3.4181418208362638E-6</c:v>
                </c:pt>
                <c:pt idx="279">
                  <c:v>3.3123599647826371E-6</c:v>
                </c:pt>
                <c:pt idx="280">
                  <c:v>3.2230195224504231E-6</c:v>
                </c:pt>
                <c:pt idx="281">
                  <c:v>3.1314437577425489E-6</c:v>
                </c:pt>
                <c:pt idx="282">
                  <c:v>3.0341371293187078E-6</c:v>
                </c:pt>
                <c:pt idx="283">
                  <c:v>2.9509649630873912E-6</c:v>
                </c:pt>
                <c:pt idx="284">
                  <c:v>2.8728481788561291E-6</c:v>
                </c:pt>
                <c:pt idx="285">
                  <c:v>2.7901593716023642E-6</c:v>
                </c:pt>
                <c:pt idx="286">
                  <c:v>2.702927543669223E-6</c:v>
                </c:pt>
                <c:pt idx="287">
                  <c:v>2.6163629496496241E-6</c:v>
                </c:pt>
                <c:pt idx="288">
                  <c:v>2.5374069619382501E-6</c:v>
                </c:pt>
                <c:pt idx="289">
                  <c:v>2.4633987715246368E-6</c:v>
                </c:pt>
                <c:pt idx="290">
                  <c:v>2.3900802024560829E-6</c:v>
                </c:pt>
                <c:pt idx="291">
                  <c:v>2.3213145051378979E-6</c:v>
                </c:pt>
                <c:pt idx="292">
                  <c:v>2.2648590713074289E-6</c:v>
                </c:pt>
                <c:pt idx="293">
                  <c:v>2.2015738186571442E-6</c:v>
                </c:pt>
                <c:pt idx="294">
                  <c:v>2.1387165607515341E-6</c:v>
                </c:pt>
                <c:pt idx="295">
                  <c:v>2.0869729996683252E-6</c:v>
                </c:pt>
                <c:pt idx="296">
                  <c:v>2.0356453922401279E-6</c:v>
                </c:pt>
                <c:pt idx="297">
                  <c:v>1.9841232272130312E-6</c:v>
                </c:pt>
                <c:pt idx="298">
                  <c:v>1.930073814927723E-6</c:v>
                </c:pt>
                <c:pt idx="299">
                  <c:v>1.87765038998561E-6</c:v>
                </c:pt>
                <c:pt idx="300">
                  <c:v>1.8286377034151521E-6</c:v>
                </c:pt>
                <c:pt idx="301">
                  <c:v>1.778751299564422E-6</c:v>
                </c:pt>
                <c:pt idx="302">
                  <c:v>1.7311065999828411E-6</c:v>
                </c:pt>
                <c:pt idx="303">
                  <c:v>1.6809745867705601E-6</c:v>
                </c:pt>
                <c:pt idx="304">
                  <c:v>1.632587839389779E-6</c:v>
                </c:pt>
                <c:pt idx="305">
                  <c:v>1.5867687449764591E-6</c:v>
                </c:pt>
                <c:pt idx="306">
                  <c:v>1.54239045429838E-6</c:v>
                </c:pt>
                <c:pt idx="307">
                  <c:v>1.512999738283672E-6</c:v>
                </c:pt>
                <c:pt idx="308">
                  <c:v>1.4760531080318621E-6</c:v>
                </c:pt>
                <c:pt idx="309">
                  <c:v>1.429500179442094E-6</c:v>
                </c:pt>
                <c:pt idx="310">
                  <c:v>1.3968406404917221E-6</c:v>
                </c:pt>
                <c:pt idx="311">
                  <c:v>1.3644193748056759E-6</c:v>
                </c:pt>
                <c:pt idx="312">
                  <c:v>1.3367433690133629E-6</c:v>
                </c:pt>
                <c:pt idx="313">
                  <c:v>1.3037801280943599E-6</c:v>
                </c:pt>
                <c:pt idx="314">
                  <c:v>1.261762871483377E-6</c:v>
                </c:pt>
                <c:pt idx="315">
                  <c:v>1.23842189567168E-6</c:v>
                </c:pt>
                <c:pt idx="316">
                  <c:v>1.216303897011199E-6</c:v>
                </c:pt>
                <c:pt idx="317">
                  <c:v>1.1853681860210921E-6</c:v>
                </c:pt>
                <c:pt idx="318">
                  <c:v>1.1554654102627091E-6</c:v>
                </c:pt>
                <c:pt idx="319">
                  <c:v>1.1227670114355489E-6</c:v>
                </c:pt>
                <c:pt idx="320">
                  <c:v>1.0963706470576831E-6</c:v>
                </c:pt>
                <c:pt idx="321">
                  <c:v>1.073606308340294E-6</c:v>
                </c:pt>
                <c:pt idx="322">
                  <c:v>1.046157009905809E-6</c:v>
                </c:pt>
                <c:pt idx="323">
                  <c:v>1.022581674193835E-6</c:v>
                </c:pt>
                <c:pt idx="324">
                  <c:v>1.0003266822086699E-6</c:v>
                </c:pt>
                <c:pt idx="325">
                  <c:v>9.7641002323379266E-7</c:v>
                </c:pt>
                <c:pt idx="326">
                  <c:v>9.5331921475600927E-7</c:v>
                </c:pt>
                <c:pt idx="327">
                  <c:v>9.2843873713305521E-7</c:v>
                </c:pt>
                <c:pt idx="328">
                  <c:v>9.0788904859068838E-7</c:v>
                </c:pt>
                <c:pt idx="329">
                  <c:v>8.9306448509031287E-7</c:v>
                </c:pt>
                <c:pt idx="330">
                  <c:v>8.7550902087309226E-7</c:v>
                </c:pt>
                <c:pt idx="331">
                  <c:v>8.5723857159420438E-7</c:v>
                </c:pt>
                <c:pt idx="332">
                  <c:v>8.3684141611259108E-7</c:v>
                </c:pt>
                <c:pt idx="333">
                  <c:v>8.1550069367014032E-7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D5-40CF-B0F3-DD7771F4E56A}"/>
            </c:ext>
          </c:extLst>
        </c:ser>
        <c:ser>
          <c:idx val="1"/>
          <c:order val="1"/>
          <c:tx>
            <c:v>NO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Hoja1!$G$3:$G$336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Hoja1!$I$3:$I$336</c:f>
              <c:numCache>
                <c:formatCode>General</c:formatCode>
                <c:ptCount val="334"/>
                <c:pt idx="0">
                  <c:v>4.7854649441022391E-11</c:v>
                </c:pt>
                <c:pt idx="1">
                  <c:v>1.5806629334443439E-9</c:v>
                </c:pt>
                <c:pt idx="2">
                  <c:v>7.1960560060655252E-9</c:v>
                </c:pt>
                <c:pt idx="3">
                  <c:v>2.0858560452977911E-8</c:v>
                </c:pt>
                <c:pt idx="4">
                  <c:v>4.6369465848546088E-8</c:v>
                </c:pt>
                <c:pt idx="5">
                  <c:v>8.6073000701491133E-8</c:v>
                </c:pt>
                <c:pt idx="6">
                  <c:v>1.403578635961947E-7</c:v>
                </c:pt>
                <c:pt idx="7">
                  <c:v>2.0852717157207039E-7</c:v>
                </c:pt>
                <c:pt idx="8">
                  <c:v>2.900547569851696E-7</c:v>
                </c:pt>
                <c:pt idx="9">
                  <c:v>3.8551848874889952E-7</c:v>
                </c:pt>
                <c:pt idx="10">
                  <c:v>4.9705186812761988E-7</c:v>
                </c:pt>
                <c:pt idx="11">
                  <c:v>6.2796838772111086E-7</c:v>
                </c:pt>
                <c:pt idx="12">
                  <c:v>7.8249022882812489E-7</c:v>
                </c:pt>
                <c:pt idx="13">
                  <c:v>9.6613246878610607E-7</c:v>
                </c:pt>
                <c:pt idx="14">
                  <c:v>1.1854624713909121E-6</c:v>
                </c:pt>
                <c:pt idx="15">
                  <c:v>1.4492946314040249E-6</c:v>
                </c:pt>
                <c:pt idx="16">
                  <c:v>1.767589359113062E-6</c:v>
                </c:pt>
                <c:pt idx="17">
                  <c:v>2.1510642956749631E-6</c:v>
                </c:pt>
                <c:pt idx="18">
                  <c:v>2.61380972177027E-6</c:v>
                </c:pt>
                <c:pt idx="19">
                  <c:v>3.167105307272106E-6</c:v>
                </c:pt>
                <c:pt idx="20">
                  <c:v>3.8210639985553493E-6</c:v>
                </c:pt>
                <c:pt idx="21">
                  <c:v>4.5929301684325076E-6</c:v>
                </c:pt>
                <c:pt idx="22">
                  <c:v>5.4966319406997359E-6</c:v>
                </c:pt>
                <c:pt idx="23">
                  <c:v>6.5474367763278667E-6</c:v>
                </c:pt>
                <c:pt idx="24">
                  <c:v>7.7515442123700527E-6</c:v>
                </c:pt>
                <c:pt idx="25">
                  <c:v>9.1167903189052312E-6</c:v>
                </c:pt>
                <c:pt idx="26">
                  <c:v>1.065351457362704E-5</c:v>
                </c:pt>
                <c:pt idx="27">
                  <c:v>1.2370293016396471E-5</c:v>
                </c:pt>
                <c:pt idx="28">
                  <c:v>1.427911152272885E-5</c:v>
                </c:pt>
                <c:pt idx="29">
                  <c:v>1.638442086058788E-5</c:v>
                </c:pt>
                <c:pt idx="30">
                  <c:v>1.8703864369069522E-5</c:v>
                </c:pt>
                <c:pt idx="31">
                  <c:v>2.12342377451205E-5</c:v>
                </c:pt>
                <c:pt idx="32">
                  <c:v>2.397048472884931E-5</c:v>
                </c:pt>
                <c:pt idx="33">
                  <c:v>2.6936488013578049E-5</c:v>
                </c:pt>
                <c:pt idx="34">
                  <c:v>3.0140979822520929E-5</c:v>
                </c:pt>
                <c:pt idx="35">
                  <c:v>3.3599613457000199E-5</c:v>
                </c:pt>
                <c:pt idx="36">
                  <c:v>3.7313873923135789E-5</c:v>
                </c:pt>
                <c:pt idx="37">
                  <c:v>4.127133614330545E-5</c:v>
                </c:pt>
                <c:pt idx="38">
                  <c:v>4.5487774223657028E-5</c:v>
                </c:pt>
                <c:pt idx="39">
                  <c:v>4.9944578685213953E-5</c:v>
                </c:pt>
                <c:pt idx="40">
                  <c:v>5.4635691340990052E-5</c:v>
                </c:pt>
                <c:pt idx="41">
                  <c:v>5.9544122041120419E-5</c:v>
                </c:pt>
                <c:pt idx="42">
                  <c:v>6.4649123933475513E-5</c:v>
                </c:pt>
                <c:pt idx="43">
                  <c:v>6.9977898157256709E-5</c:v>
                </c:pt>
                <c:pt idx="44">
                  <c:v>7.5514171481125099E-5</c:v>
                </c:pt>
                <c:pt idx="45">
                  <c:v>8.1246383840240355E-5</c:v>
                </c:pt>
                <c:pt idx="46">
                  <c:v>8.7152246625244554E-5</c:v>
                </c:pt>
                <c:pt idx="47">
                  <c:v>9.32060522661788E-5</c:v>
                </c:pt>
                <c:pt idx="48">
                  <c:v>9.9426388824268565E-5</c:v>
                </c:pt>
                <c:pt idx="49">
                  <c:v>1.058085943374363E-4</c:v>
                </c:pt>
                <c:pt idx="50">
                  <c:v>1.123467334078099E-4</c:v>
                </c:pt>
                <c:pt idx="51">
                  <c:v>1.190285448789668E-4</c:v>
                </c:pt>
                <c:pt idx="52">
                  <c:v>1.2583200429505889E-4</c:v>
                </c:pt>
                <c:pt idx="53">
                  <c:v>1.3276507362517301E-4</c:v>
                </c:pt>
                <c:pt idx="54">
                  <c:v>1.3983100019867079E-4</c:v>
                </c:pt>
                <c:pt idx="55">
                  <c:v>1.4703240746889539E-4</c:v>
                </c:pt>
                <c:pt idx="56">
                  <c:v>1.5438102748719141E-4</c:v>
                </c:pt>
                <c:pt idx="57">
                  <c:v>1.6187656687669289E-4</c:v>
                </c:pt>
                <c:pt idx="58">
                  <c:v>1.6951796141565691E-4</c:v>
                </c:pt>
                <c:pt idx="59">
                  <c:v>1.772891335149711E-4</c:v>
                </c:pt>
                <c:pt idx="60">
                  <c:v>1.8518474391156551E-4</c:v>
                </c:pt>
                <c:pt idx="61">
                  <c:v>1.932121185193932E-4</c:v>
                </c:pt>
                <c:pt idx="62">
                  <c:v>2.0137618328172071E-4</c:v>
                </c:pt>
                <c:pt idx="63">
                  <c:v>2.0967853321419831E-4</c:v>
                </c:pt>
                <c:pt idx="64">
                  <c:v>2.1812175776112459E-4</c:v>
                </c:pt>
                <c:pt idx="65">
                  <c:v>2.2670932749924949E-4</c:v>
                </c:pt>
                <c:pt idx="66">
                  <c:v>2.354455885145828E-4</c:v>
                </c:pt>
                <c:pt idx="67">
                  <c:v>2.4432792099565888E-4</c:v>
                </c:pt>
                <c:pt idx="68">
                  <c:v>2.5334993118014649E-4</c:v>
                </c:pt>
                <c:pt idx="69">
                  <c:v>2.6251155053779623E-4</c:v>
                </c:pt>
                <c:pt idx="70">
                  <c:v>2.7181310235031728E-4</c:v>
                </c:pt>
                <c:pt idx="71">
                  <c:v>2.812575123237233E-4</c:v>
                </c:pt>
                <c:pt idx="72">
                  <c:v>2.9084638822884169E-4</c:v>
                </c:pt>
                <c:pt idx="73">
                  <c:v>3.0057834749492749E-4</c:v>
                </c:pt>
                <c:pt idx="74">
                  <c:v>3.1045152001844649E-4</c:v>
                </c:pt>
                <c:pt idx="75">
                  <c:v>3.2046937102681879E-4</c:v>
                </c:pt>
                <c:pt idx="76">
                  <c:v>3.3062787025768807E-4</c:v>
                </c:pt>
                <c:pt idx="77">
                  <c:v>3.4092416908844072E-4</c:v>
                </c:pt>
                <c:pt idx="78">
                  <c:v>3.5135114762687607E-4</c:v>
                </c:pt>
                <c:pt idx="79">
                  <c:v>3.6190007968336859E-4</c:v>
                </c:pt>
                <c:pt idx="80">
                  <c:v>3.725688807796836E-4</c:v>
                </c:pt>
                <c:pt idx="81">
                  <c:v>3.8334674558716559E-4</c:v>
                </c:pt>
                <c:pt idx="82">
                  <c:v>3.9422413561136099E-4</c:v>
                </c:pt>
                <c:pt idx="83">
                  <c:v>4.0518626208817872E-4</c:v>
                </c:pt>
                <c:pt idx="84">
                  <c:v>4.1621656709264667E-4</c:v>
                </c:pt>
                <c:pt idx="85">
                  <c:v>4.2730087814140641E-4</c:v>
                </c:pt>
                <c:pt idx="86">
                  <c:v>4.384257003046361E-4</c:v>
                </c:pt>
                <c:pt idx="87">
                  <c:v>4.4957115899579668E-4</c:v>
                </c:pt>
                <c:pt idx="88">
                  <c:v>4.6071612411060343E-4</c:v>
                </c:pt>
                <c:pt idx="89">
                  <c:v>4.7183664650975909E-4</c:v>
                </c:pt>
                <c:pt idx="90">
                  <c:v>4.8291257813306518E-4</c:v>
                </c:pt>
                <c:pt idx="91">
                  <c:v>4.9392493636179504E-4</c:v>
                </c:pt>
                <c:pt idx="92">
                  <c:v>5.0484754622250798E-4</c:v>
                </c:pt>
                <c:pt idx="93">
                  <c:v>5.1565615135015699E-4</c:v>
                </c:pt>
                <c:pt idx="94">
                  <c:v>5.2632388925639897E-4</c:v>
                </c:pt>
                <c:pt idx="95">
                  <c:v>5.3683040319116543E-4</c:v>
                </c:pt>
                <c:pt idx="96">
                  <c:v>5.4715139006314309E-4</c:v>
                </c:pt>
                <c:pt idx="97">
                  <c:v>5.5726559787473695E-4</c:v>
                </c:pt>
                <c:pt idx="98">
                  <c:v>5.6714814398028262E-4</c:v>
                </c:pt>
                <c:pt idx="99">
                  <c:v>5.7677227427558513E-4</c:v>
                </c:pt>
                <c:pt idx="100">
                  <c:v>5.8611938319228407E-4</c:v>
                </c:pt>
                <c:pt idx="101">
                  <c:v>5.951667361002921E-4</c:v>
                </c:pt>
                <c:pt idx="102">
                  <c:v>6.0389376257361026E-4</c:v>
                </c:pt>
                <c:pt idx="103">
                  <c:v>6.1227886333785483E-4</c:v>
                </c:pt>
                <c:pt idx="104">
                  <c:v>6.2030070947824911E-4</c:v>
                </c:pt>
                <c:pt idx="105">
                  <c:v>6.2794776443730296E-4</c:v>
                </c:pt>
                <c:pt idx="106">
                  <c:v>6.3520815830840508E-4</c:v>
                </c:pt>
                <c:pt idx="107">
                  <c:v>6.4206936216634303E-4</c:v>
                </c:pt>
                <c:pt idx="108">
                  <c:v>6.4852615303032633E-4</c:v>
                </c:pt>
                <c:pt idx="109">
                  <c:v>6.5456954213739945E-4</c:v>
                </c:pt>
                <c:pt idx="110">
                  <c:v>6.6020262990018521E-4</c:v>
                </c:pt>
                <c:pt idx="111">
                  <c:v>6.6542978577951268E-4</c:v>
                </c:pt>
                <c:pt idx="112">
                  <c:v>6.7025368401075309E-4</c:v>
                </c:pt>
                <c:pt idx="113">
                  <c:v>6.7468509359912092E-4</c:v>
                </c:pt>
                <c:pt idx="114">
                  <c:v>6.7873343603306799E-4</c:v>
                </c:pt>
                <c:pt idx="115">
                  <c:v>6.8241514492975593E-4</c:v>
                </c:pt>
                <c:pt idx="116">
                  <c:v>6.8574754964008573E-4</c:v>
                </c:pt>
                <c:pt idx="117">
                  <c:v>6.8874659683575514E-4</c:v>
                </c:pt>
                <c:pt idx="118">
                  <c:v>6.9143171492311805E-4</c:v>
                </c:pt>
                <c:pt idx="119">
                  <c:v>6.9382389448554096E-4</c:v>
                </c:pt>
                <c:pt idx="120">
                  <c:v>6.9594441316354297E-4</c:v>
                </c:pt>
                <c:pt idx="121">
                  <c:v>6.9781471654464171E-4</c:v>
                </c:pt>
                <c:pt idx="122">
                  <c:v>6.9945432936180667E-4</c:v>
                </c:pt>
                <c:pt idx="123">
                  <c:v>7.0088336710634198E-4</c:v>
                </c:pt>
                <c:pt idx="124">
                  <c:v>7.021207071706651E-4</c:v>
                </c:pt>
                <c:pt idx="125">
                  <c:v>7.0318519733861794E-4</c:v>
                </c:pt>
                <c:pt idx="126">
                  <c:v>7.0409420195901987E-4</c:v>
                </c:pt>
                <c:pt idx="127">
                  <c:v>7.0486331474331585E-4</c:v>
                </c:pt>
                <c:pt idx="128">
                  <c:v>7.0550763323076391E-4</c:v>
                </c:pt>
                <c:pt idx="129">
                  <c:v>7.0604121821156419E-4</c:v>
                </c:pt>
                <c:pt idx="130">
                  <c:v>7.0647741613348125E-4</c:v>
                </c:pt>
                <c:pt idx="131">
                  <c:v>7.0682842480769168E-4</c:v>
                </c:pt>
                <c:pt idx="132">
                  <c:v>7.0710500898103898E-4</c:v>
                </c:pt>
                <c:pt idx="133">
                  <c:v>7.0731713421853142E-4</c:v>
                </c:pt>
                <c:pt idx="134">
                  <c:v>7.0747398639267318E-4</c:v>
                </c:pt>
                <c:pt idx="135">
                  <c:v>7.0758376065460247E-4</c:v>
                </c:pt>
                <c:pt idx="136">
                  <c:v>7.076538767100233E-4</c:v>
                </c:pt>
                <c:pt idx="137">
                  <c:v>7.0769075310277846E-4</c:v>
                </c:pt>
                <c:pt idx="138">
                  <c:v>7.0770009166851817E-4</c:v>
                </c:pt>
                <c:pt idx="139">
                  <c:v>7.076869154088993E-4</c:v>
                </c:pt>
                <c:pt idx="140">
                  <c:v>7.0765557308207199E-4</c:v>
                </c:pt>
                <c:pt idx="141">
                  <c:v>7.0760982826012942E-4</c:v>
                </c:pt>
                <c:pt idx="142">
                  <c:v>7.075528862765726E-4</c:v>
                </c:pt>
                <c:pt idx="143">
                  <c:v>7.0748750232136324E-4</c:v>
                </c:pt>
                <c:pt idx="144">
                  <c:v>7.0741599273343851E-4</c:v>
                </c:pt>
                <c:pt idx="145">
                  <c:v>7.0734028448924974E-4</c:v>
                </c:pt>
                <c:pt idx="146">
                  <c:v>7.0726202353483592E-4</c:v>
                </c:pt>
                <c:pt idx="147">
                  <c:v>7.071824765526258E-4</c:v>
                </c:pt>
                <c:pt idx="148">
                  <c:v>7.0710276630171754E-4</c:v>
                </c:pt>
                <c:pt idx="149">
                  <c:v>7.0702376258213143E-4</c:v>
                </c:pt>
                <c:pt idx="150">
                  <c:v>7.0694609303719727E-4</c:v>
                </c:pt>
                <c:pt idx="151">
                  <c:v>7.0687033074399671E-4</c:v>
                </c:pt>
                <c:pt idx="152">
                  <c:v>7.0679672557143853E-4</c:v>
                </c:pt>
                <c:pt idx="153">
                  <c:v>7.0672564582648317E-4</c:v>
                </c:pt>
                <c:pt idx="154">
                  <c:v>7.0665735999174742E-4</c:v>
                </c:pt>
                <c:pt idx="155">
                  <c:v>7.06591783122577E-4</c:v>
                </c:pt>
                <c:pt idx="156">
                  <c:v>7.0652905563376822E-4</c:v>
                </c:pt>
                <c:pt idx="157">
                  <c:v>7.0646915543982653E-4</c:v>
                </c:pt>
                <c:pt idx="158">
                  <c:v>7.0641193723189203E-4</c:v>
                </c:pt>
                <c:pt idx="159">
                  <c:v>7.063576123059682E-4</c:v>
                </c:pt>
                <c:pt idx="160">
                  <c:v>7.0630581702532994E-4</c:v>
                </c:pt>
                <c:pt idx="161">
                  <c:v>7.0625660022528489E-4</c:v>
                </c:pt>
                <c:pt idx="162">
                  <c:v>7.0620973092627888E-4</c:v>
                </c:pt>
                <c:pt idx="163">
                  <c:v>7.0616508156066211E-4</c:v>
                </c:pt>
                <c:pt idx="164">
                  <c:v>7.0612273167500108E-4</c:v>
                </c:pt>
                <c:pt idx="165">
                  <c:v>7.0608233865733548E-4</c:v>
                </c:pt>
                <c:pt idx="166">
                  <c:v>7.0604384589358397E-4</c:v>
                </c:pt>
                <c:pt idx="167">
                  <c:v>7.0600712999720693E-4</c:v>
                </c:pt>
                <c:pt idx="168">
                  <c:v>7.0597203765303089E-4</c:v>
                </c:pt>
                <c:pt idx="169">
                  <c:v>7.0593864339771632E-4</c:v>
                </c:pt>
                <c:pt idx="170">
                  <c:v>7.0590656834515193E-4</c:v>
                </c:pt>
                <c:pt idx="171">
                  <c:v>7.0587577427201555E-4</c:v>
                </c:pt>
                <c:pt idx="172">
                  <c:v>7.0584630312167803E-4</c:v>
                </c:pt>
                <c:pt idx="173">
                  <c:v>7.0581793870578917E-4</c:v>
                </c:pt>
                <c:pt idx="174">
                  <c:v>7.0579072955384797E-4</c:v>
                </c:pt>
                <c:pt idx="175">
                  <c:v>7.0576434295754648E-4</c:v>
                </c:pt>
                <c:pt idx="176">
                  <c:v>7.0573889852992681E-4</c:v>
                </c:pt>
                <c:pt idx="177">
                  <c:v>7.0571424064745853E-4</c:v>
                </c:pt>
                <c:pt idx="178">
                  <c:v>7.0569027912276193E-4</c:v>
                </c:pt>
                <c:pt idx="179">
                  <c:v>7.0566719698073131E-4</c:v>
                </c:pt>
                <c:pt idx="180">
                  <c:v>7.0564460247694329E-4</c:v>
                </c:pt>
                <c:pt idx="181">
                  <c:v>7.0562256485142924E-4</c:v>
                </c:pt>
                <c:pt idx="182">
                  <c:v>7.0560109847649154E-4</c:v>
                </c:pt>
                <c:pt idx="183">
                  <c:v>7.0558010434903227E-4</c:v>
                </c:pt>
                <c:pt idx="184">
                  <c:v>7.0555963973599001E-4</c:v>
                </c:pt>
                <c:pt idx="185">
                  <c:v>7.0553944935726801E-4</c:v>
                </c:pt>
                <c:pt idx="186">
                  <c:v>7.0551971574166271E-4</c:v>
                </c:pt>
                <c:pt idx="187">
                  <c:v>7.0550030296825928E-4</c:v>
                </c:pt>
                <c:pt idx="188">
                  <c:v>7.0548107347767305E-4</c:v>
                </c:pt>
                <c:pt idx="189">
                  <c:v>7.0546245573605405E-4</c:v>
                </c:pt>
                <c:pt idx="190">
                  <c:v>7.0544404556254642E-4</c:v>
                </c:pt>
                <c:pt idx="191">
                  <c:v>7.0542571255729396E-4</c:v>
                </c:pt>
                <c:pt idx="192">
                  <c:v>7.0540763880671718E-4</c:v>
                </c:pt>
                <c:pt idx="193">
                  <c:v>7.0538983721989644E-4</c:v>
                </c:pt>
                <c:pt idx="194">
                  <c:v>7.0537231360222113E-4</c:v>
                </c:pt>
                <c:pt idx="195">
                  <c:v>7.0535487225967838E-4</c:v>
                </c:pt>
                <c:pt idx="196">
                  <c:v>7.0533752341415241E-4</c:v>
                </c:pt>
                <c:pt idx="197">
                  <c:v>7.0532036233400314E-4</c:v>
                </c:pt>
                <c:pt idx="198">
                  <c:v>7.0530343375347455E-4</c:v>
                </c:pt>
                <c:pt idx="199">
                  <c:v>7.0528655717612789E-4</c:v>
                </c:pt>
                <c:pt idx="200">
                  <c:v>7.0526972159754768E-4</c:v>
                </c:pt>
                <c:pt idx="201">
                  <c:v>7.0525314966941009E-4</c:v>
                </c:pt>
                <c:pt idx="202">
                  <c:v>7.0523654107924937E-4</c:v>
                </c:pt>
                <c:pt idx="203">
                  <c:v>7.0521976871272107E-4</c:v>
                </c:pt>
                <c:pt idx="204">
                  <c:v>7.0520325250084733E-4</c:v>
                </c:pt>
                <c:pt idx="205">
                  <c:v>7.0518682188422778E-4</c:v>
                </c:pt>
                <c:pt idx="206">
                  <c:v>7.0517030769992703E-4</c:v>
                </c:pt>
                <c:pt idx="207">
                  <c:v>7.0515383198051565E-4</c:v>
                </c:pt>
                <c:pt idx="208">
                  <c:v>7.0513755559616813E-4</c:v>
                </c:pt>
                <c:pt idx="209">
                  <c:v>7.0512126816757816E-4</c:v>
                </c:pt>
                <c:pt idx="210">
                  <c:v>7.0510477561229544E-4</c:v>
                </c:pt>
                <c:pt idx="211">
                  <c:v>7.0508840142151764E-4</c:v>
                </c:pt>
                <c:pt idx="212">
                  <c:v>7.0507204940555132E-4</c:v>
                </c:pt>
                <c:pt idx="213">
                  <c:v>7.0505559472359026E-4</c:v>
                </c:pt>
                <c:pt idx="214">
                  <c:v>7.0503928492277415E-4</c:v>
                </c:pt>
                <c:pt idx="215">
                  <c:v>7.0502301642548927E-4</c:v>
                </c:pt>
                <c:pt idx="216">
                  <c:v>7.0500677840540642E-4</c:v>
                </c:pt>
                <c:pt idx="217">
                  <c:v>7.0499041206438843E-4</c:v>
                </c:pt>
                <c:pt idx="218">
                  <c:v>7.049736326337142E-4</c:v>
                </c:pt>
                <c:pt idx="219">
                  <c:v>7.0495718228630474E-4</c:v>
                </c:pt>
                <c:pt idx="220">
                  <c:v>7.0494098218681651E-4</c:v>
                </c:pt>
                <c:pt idx="221">
                  <c:v>7.0492445634052147E-4</c:v>
                </c:pt>
                <c:pt idx="222">
                  <c:v>7.0490792961143249E-4</c:v>
                </c:pt>
                <c:pt idx="223">
                  <c:v>7.0489136461156818E-4</c:v>
                </c:pt>
                <c:pt idx="224">
                  <c:v>7.0487482503882402E-4</c:v>
                </c:pt>
                <c:pt idx="225">
                  <c:v>7.0485842939120612E-4</c:v>
                </c:pt>
                <c:pt idx="226">
                  <c:v>7.0484190919922849E-4</c:v>
                </c:pt>
                <c:pt idx="227">
                  <c:v>7.0482544390363939E-4</c:v>
                </c:pt>
                <c:pt idx="228">
                  <c:v>7.0480886902986957E-4</c:v>
                </c:pt>
                <c:pt idx="229">
                  <c:v>7.0479240389625659E-4</c:v>
                </c:pt>
                <c:pt idx="230">
                  <c:v>7.0477623152182824E-4</c:v>
                </c:pt>
                <c:pt idx="231">
                  <c:v>7.0475969249842298E-4</c:v>
                </c:pt>
                <c:pt idx="232">
                  <c:v>7.0474303010474115E-4</c:v>
                </c:pt>
                <c:pt idx="233">
                  <c:v>7.0472651850868122E-4</c:v>
                </c:pt>
                <c:pt idx="234">
                  <c:v>7.047099695700489E-4</c:v>
                </c:pt>
                <c:pt idx="235">
                  <c:v>7.0469326911563207E-4</c:v>
                </c:pt>
                <c:pt idx="236">
                  <c:v>7.0467643405384831E-4</c:v>
                </c:pt>
                <c:pt idx="237">
                  <c:v>7.0465960981898096E-4</c:v>
                </c:pt>
                <c:pt idx="238">
                  <c:v>7.0464270489524548E-4</c:v>
                </c:pt>
                <c:pt idx="239">
                  <c:v>7.0462586977307893E-4</c:v>
                </c:pt>
                <c:pt idx="240">
                  <c:v>7.046093796661294E-4</c:v>
                </c:pt>
                <c:pt idx="241">
                  <c:v>7.0459274765262642E-4</c:v>
                </c:pt>
                <c:pt idx="242">
                  <c:v>7.0457599567000991E-4</c:v>
                </c:pt>
                <c:pt idx="243">
                  <c:v>7.0455897347413083E-4</c:v>
                </c:pt>
                <c:pt idx="244">
                  <c:v>7.0454213016613054E-4</c:v>
                </c:pt>
                <c:pt idx="245">
                  <c:v>7.0452619916078489E-4</c:v>
                </c:pt>
                <c:pt idx="246">
                  <c:v>7.0450958840443496E-4</c:v>
                </c:pt>
                <c:pt idx="247">
                  <c:v>7.044926409191844E-4</c:v>
                </c:pt>
                <c:pt idx="248">
                  <c:v>7.044761802725458E-4</c:v>
                </c:pt>
                <c:pt idx="249">
                  <c:v>7.0445971797981693E-4</c:v>
                </c:pt>
                <c:pt idx="250">
                  <c:v>7.0444342669862578E-4</c:v>
                </c:pt>
                <c:pt idx="251">
                  <c:v>7.0442708561141269E-4</c:v>
                </c:pt>
                <c:pt idx="252">
                  <c:v>7.0441072368270126E-4</c:v>
                </c:pt>
                <c:pt idx="253">
                  <c:v>7.0439460696122347E-4</c:v>
                </c:pt>
                <c:pt idx="254">
                  <c:v>7.0437838804728471E-4</c:v>
                </c:pt>
                <c:pt idx="255">
                  <c:v>7.0436174701063437E-4</c:v>
                </c:pt>
                <c:pt idx="256">
                  <c:v>7.0434519277546247E-4</c:v>
                </c:pt>
                <c:pt idx="257">
                  <c:v>7.0432899840960396E-4</c:v>
                </c:pt>
                <c:pt idx="258">
                  <c:v>7.0431246202291419E-4</c:v>
                </c:pt>
                <c:pt idx="259">
                  <c:v>7.0429597566675558E-4</c:v>
                </c:pt>
                <c:pt idx="260">
                  <c:v>7.0428005746168856E-4</c:v>
                </c:pt>
                <c:pt idx="261">
                  <c:v>7.0426413761253402E-4</c:v>
                </c:pt>
                <c:pt idx="262">
                  <c:v>7.0424820192094121E-4</c:v>
                </c:pt>
                <c:pt idx="263">
                  <c:v>7.0423175175733633E-4</c:v>
                </c:pt>
                <c:pt idx="264">
                  <c:v>7.0421515594452E-4</c:v>
                </c:pt>
                <c:pt idx="265">
                  <c:v>7.0419972798460248E-4</c:v>
                </c:pt>
                <c:pt idx="266">
                  <c:v>7.0418389845958119E-4</c:v>
                </c:pt>
                <c:pt idx="267">
                  <c:v>7.0416766449029407E-4</c:v>
                </c:pt>
                <c:pt idx="268">
                  <c:v>7.0415232548210393E-4</c:v>
                </c:pt>
                <c:pt idx="269">
                  <c:v>7.0413699261616565E-4</c:v>
                </c:pt>
                <c:pt idx="270">
                  <c:v>7.0412134530043781E-4</c:v>
                </c:pt>
                <c:pt idx="271">
                  <c:v>7.0410551126567239E-4</c:v>
                </c:pt>
                <c:pt idx="272">
                  <c:v>7.0408988633181618E-4</c:v>
                </c:pt>
                <c:pt idx="273">
                  <c:v>7.0407432748354664E-4</c:v>
                </c:pt>
                <c:pt idx="274">
                  <c:v>7.0405870374173299E-4</c:v>
                </c:pt>
                <c:pt idx="275">
                  <c:v>7.0404316602445819E-4</c:v>
                </c:pt>
                <c:pt idx="276">
                  <c:v>7.0402788211188947E-4</c:v>
                </c:pt>
                <c:pt idx="277">
                  <c:v>7.0401323594030123E-4</c:v>
                </c:pt>
                <c:pt idx="278">
                  <c:v>7.039981971664217E-4</c:v>
                </c:pt>
                <c:pt idx="279">
                  <c:v>7.0398293589003108E-4</c:v>
                </c:pt>
                <c:pt idx="280">
                  <c:v>7.0396852537138238E-4</c:v>
                </c:pt>
                <c:pt idx="281">
                  <c:v>7.0395395008541746E-4</c:v>
                </c:pt>
                <c:pt idx="282">
                  <c:v>7.0393881948092602E-4</c:v>
                </c:pt>
                <c:pt idx="283">
                  <c:v>7.039244049252475E-4</c:v>
                </c:pt>
                <c:pt idx="284">
                  <c:v>7.0391035505456374E-4</c:v>
                </c:pt>
                <c:pt idx="285">
                  <c:v>7.038959227634368E-4</c:v>
                </c:pt>
                <c:pt idx="286">
                  <c:v>7.0388093758785831E-4</c:v>
                </c:pt>
                <c:pt idx="287">
                  <c:v>7.0386570188047933E-4</c:v>
                </c:pt>
                <c:pt idx="288">
                  <c:v>7.0385078824047181E-4</c:v>
                </c:pt>
                <c:pt idx="289">
                  <c:v>7.0383617603227448E-4</c:v>
                </c:pt>
                <c:pt idx="290">
                  <c:v>7.0382151880211865E-4</c:v>
                </c:pt>
                <c:pt idx="291">
                  <c:v>7.0380708676607705E-4</c:v>
                </c:pt>
                <c:pt idx="292">
                  <c:v>7.0379363614695746E-4</c:v>
                </c:pt>
                <c:pt idx="293">
                  <c:v>7.0377969744947087E-4</c:v>
                </c:pt>
                <c:pt idx="294">
                  <c:v>7.0376561676792695E-4</c:v>
                </c:pt>
                <c:pt idx="295">
                  <c:v>7.0375239008717858E-4</c:v>
                </c:pt>
                <c:pt idx="296">
                  <c:v>7.0373931543690922E-4</c:v>
                </c:pt>
                <c:pt idx="297">
                  <c:v>7.0372619283095E-4</c:v>
                </c:pt>
                <c:pt idx="298">
                  <c:v>7.0371273779022919E-4</c:v>
                </c:pt>
                <c:pt idx="299">
                  <c:v>7.0369923392507702E-4</c:v>
                </c:pt>
                <c:pt idx="300">
                  <c:v>7.0368596569863912E-4</c:v>
                </c:pt>
                <c:pt idx="301">
                  <c:v>7.0367256386412501E-4</c:v>
                </c:pt>
                <c:pt idx="302">
                  <c:v>7.0365924855604828E-4</c:v>
                </c:pt>
                <c:pt idx="303">
                  <c:v>7.0364559326872888E-4</c:v>
                </c:pt>
                <c:pt idx="304">
                  <c:v>7.0363187824598649E-4</c:v>
                </c:pt>
                <c:pt idx="305">
                  <c:v>7.0361831666593635E-4</c:v>
                </c:pt>
                <c:pt idx="306">
                  <c:v>7.0360483212535585E-4</c:v>
                </c:pt>
                <c:pt idx="307">
                  <c:v>7.0359293021245563E-4</c:v>
                </c:pt>
                <c:pt idx="308">
                  <c:v>7.0358067537520897E-4</c:v>
                </c:pt>
                <c:pt idx="309">
                  <c:v>7.0356713706196409E-4</c:v>
                </c:pt>
                <c:pt idx="310">
                  <c:v>7.0355465698251744E-4</c:v>
                </c:pt>
                <c:pt idx="311">
                  <c:v>7.0354251115703373E-4</c:v>
                </c:pt>
                <c:pt idx="312">
                  <c:v>7.0353098837493914E-4</c:v>
                </c:pt>
                <c:pt idx="313">
                  <c:v>7.0351904519414411E-4</c:v>
                </c:pt>
                <c:pt idx="314">
                  <c:v>7.0350577511161963E-4</c:v>
                </c:pt>
                <c:pt idx="315">
                  <c:v>7.0349415303694047E-4</c:v>
                </c:pt>
                <c:pt idx="316">
                  <c:v>7.03483306624185E-4</c:v>
                </c:pt>
                <c:pt idx="317">
                  <c:v>7.0347167976656953E-4</c:v>
                </c:pt>
                <c:pt idx="318">
                  <c:v>7.0345979819340203E-4</c:v>
                </c:pt>
                <c:pt idx="319">
                  <c:v>7.0344739971038616E-4</c:v>
                </c:pt>
                <c:pt idx="320">
                  <c:v>7.0343546355984457E-4</c:v>
                </c:pt>
                <c:pt idx="321">
                  <c:v>7.0342416444250412E-4</c:v>
                </c:pt>
                <c:pt idx="322">
                  <c:v>7.034125024287498E-4</c:v>
                </c:pt>
                <c:pt idx="323">
                  <c:v>7.0340110761349481E-4</c:v>
                </c:pt>
                <c:pt idx="324">
                  <c:v>7.0338997505929775E-4</c:v>
                </c:pt>
                <c:pt idx="325">
                  <c:v>7.0337869619257164E-4</c:v>
                </c:pt>
                <c:pt idx="326">
                  <c:v>7.0336742718117898E-4</c:v>
                </c:pt>
                <c:pt idx="327">
                  <c:v>7.0335586715060655E-4</c:v>
                </c:pt>
                <c:pt idx="328">
                  <c:v>7.0334467420431505E-4</c:v>
                </c:pt>
                <c:pt idx="329">
                  <c:v>7.0333440366604732E-4</c:v>
                </c:pt>
                <c:pt idx="330">
                  <c:v>7.0332422267215509E-4</c:v>
                </c:pt>
                <c:pt idx="331">
                  <c:v>7.0331398493156654E-4</c:v>
                </c:pt>
                <c:pt idx="332">
                  <c:v>7.0330339724323349E-4</c:v>
                </c:pt>
                <c:pt idx="333">
                  <c:v>7.0329245152556271E-4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D5-40CF-B0F3-DD7771F4E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05379629629629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3.5000000000000009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2.2636728395061728E-2"/>
              <c:y val="0.32786672499270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majorUnit val="5.0000000000000012E-4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488499457829575"/>
          <c:y val="0.18634149897929428"/>
          <c:w val="0.44512582383819171"/>
          <c:h val="0.210650335374744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10</xdr:row>
      <xdr:rowOff>128587</xdr:rowOff>
    </xdr:from>
    <xdr:to>
      <xdr:col>16</xdr:col>
      <xdr:colOff>184960</xdr:colOff>
      <xdr:row>25</xdr:row>
      <xdr:rowOff>14287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78F25C-A32A-460F-8985-41E3989F2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16565</xdr:colOff>
      <xdr:row>25</xdr:row>
      <xdr:rowOff>8284</xdr:rowOff>
    </xdr:from>
    <xdr:to>
      <xdr:col>16</xdr:col>
      <xdr:colOff>192000</xdr:colOff>
      <xdr:row>39</xdr:row>
      <xdr:rowOff>84484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DA0FFE7-1C49-49EE-976B-A8398B926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16564</xdr:colOff>
      <xdr:row>39</xdr:row>
      <xdr:rowOff>74544</xdr:rowOff>
    </xdr:from>
    <xdr:to>
      <xdr:col>16</xdr:col>
      <xdr:colOff>191999</xdr:colOff>
      <xdr:row>53</xdr:row>
      <xdr:rowOff>150744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1890248-4C84-4DC7-8F4D-B06A3246B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19</xdr:col>
      <xdr:colOff>257736</xdr:colOff>
      <xdr:row>17</xdr:row>
      <xdr:rowOff>0</xdr:rowOff>
    </xdr:from>
    <xdr:to>
      <xdr:col>24</xdr:col>
      <xdr:colOff>457761</xdr:colOff>
      <xdr:row>60</xdr:row>
      <xdr:rowOff>66675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7B05268-CF06-44DC-AC4A-BF669D78A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0942" y="3272118"/>
          <a:ext cx="3225613" cy="825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100853</xdr:colOff>
      <xdr:row>11</xdr:row>
      <xdr:rowOff>78442</xdr:rowOff>
    </xdr:from>
    <xdr:to>
      <xdr:col>27</xdr:col>
      <xdr:colOff>262778</xdr:colOff>
      <xdr:row>54</xdr:row>
      <xdr:rowOff>101974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CE6453A-A3B5-44A5-8BD5-AB25E4052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19412" y="2173942"/>
          <a:ext cx="3187513" cy="824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BDE65A59-B4E5-4DAE-9178-D9A146C59BC0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a)</a:t>
          </a:r>
        </a:p>
      </cdr:txBody>
    </cdr:sp>
  </cdr:relSizeAnchor>
  <cdr:relSizeAnchor xmlns:cdr="http://schemas.openxmlformats.org/drawingml/2006/chartDrawing">
    <cdr:from>
      <cdr:x>0.6471</cdr:x>
      <cdr:y>0.13627</cdr:y>
    </cdr:from>
    <cdr:to>
      <cdr:x>0.90529</cdr:x>
      <cdr:y>0.22987</cdr:y>
    </cdr:to>
    <cdr:sp macro="" textlink="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C7DF0C58-4ADE-4B1C-AFE4-2B9F041A9F91}"/>
            </a:ext>
          </a:extLst>
        </cdr:cNvPr>
        <cdr:cNvSpPr txBox="1"/>
      </cdr:nvSpPr>
      <cdr:spPr>
        <a:xfrm xmlns:a="http://schemas.openxmlformats.org/drawingml/2006/main">
          <a:off x="2096605" y="373823"/>
          <a:ext cx="836544" cy="256761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10C06D5-436C-4952-A5FE-8CCE04476640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0%</a:t>
          </a:fld>
          <a:endParaRPr lang="es-ES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28A0AB74-5C0B-4ACC-B583-E6C5B65FC963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b)</a:t>
          </a:r>
        </a:p>
      </cdr:txBody>
    </cdr:sp>
  </cdr:relSizeAnchor>
  <cdr:relSizeAnchor xmlns:cdr="http://schemas.openxmlformats.org/drawingml/2006/chartDrawing">
    <cdr:from>
      <cdr:x>0.61642</cdr:x>
      <cdr:y>0.10004</cdr:y>
    </cdr:from>
    <cdr:to>
      <cdr:x>0.92029</cdr:x>
      <cdr:y>0.19364</cdr:y>
    </cdr:to>
    <cdr:sp macro="" textlink="Hoja1!$R$32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E9DD69D-2C68-472F-B26B-D6FAAAA32031}"/>
            </a:ext>
          </a:extLst>
        </cdr:cNvPr>
        <cdr:cNvSpPr txBox="1"/>
      </cdr:nvSpPr>
      <cdr:spPr>
        <a:xfrm xmlns:a="http://schemas.openxmlformats.org/drawingml/2006/main">
          <a:off x="1997211" y="274430"/>
          <a:ext cx="984526" cy="256761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7955973-C8F8-4E5A-8A3F-846ADCB39299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54%</a:t>
          </a:fld>
          <a:endParaRPr lang="es-ES" sz="11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0A55085B-F17B-47B1-BEA8-7CF7E843E498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c)</a:t>
          </a:r>
        </a:p>
      </cdr:txBody>
    </cdr:sp>
  </cdr:relSizeAnchor>
  <cdr:relSizeAnchor xmlns:cdr="http://schemas.openxmlformats.org/drawingml/2006/chartDrawing">
    <cdr:from>
      <cdr:x>0.59951</cdr:x>
      <cdr:y>0.07637</cdr:y>
    </cdr:from>
    <cdr:to>
      <cdr:x>0.91773</cdr:x>
      <cdr:y>0.16344</cdr:y>
    </cdr:to>
    <cdr:sp macro="" textlink="Hoja1!$R$49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66367D7-B272-4C02-B455-3C9FA9B113A2}"/>
            </a:ext>
          </a:extLst>
        </cdr:cNvPr>
        <cdr:cNvSpPr txBox="1"/>
      </cdr:nvSpPr>
      <cdr:spPr>
        <a:xfrm xmlns:a="http://schemas.openxmlformats.org/drawingml/2006/main">
          <a:off x="1942401" y="209506"/>
          <a:ext cx="1031033" cy="238851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A9DEF72-3176-4096-8797-4D9E37E65F27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86.4%</a:t>
          </a:fld>
          <a:endParaRPr lang="es-ES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6"/>
  <sheetViews>
    <sheetView tabSelected="1" zoomScale="40" zoomScaleNormal="40" workbookViewId="0">
      <selection activeCell="J336" sqref="J336"/>
    </sheetView>
  </sheetViews>
  <sheetFormatPr baseColWidth="10" defaultColWidth="9.140625" defaultRowHeight="15" x14ac:dyDescent="0.25"/>
  <cols>
    <col min="1" max="1" width="10.7109375" customWidth="1"/>
    <col min="3" max="3" width="11.140625" customWidth="1"/>
    <col min="4" max="4" width="10.85546875" customWidth="1"/>
    <col min="6" max="6" width="12" customWidth="1"/>
    <col min="7" max="7" width="10.5703125" customWidth="1"/>
    <col min="9" max="9" width="9.7109375" customWidth="1"/>
  </cols>
  <sheetData>
    <row r="1" spans="1:18" x14ac:dyDescent="0.25">
      <c r="A1" s="1" t="s">
        <v>0</v>
      </c>
      <c r="B1" s="1"/>
      <c r="C1" s="1"/>
      <c r="D1" s="1" t="s">
        <v>4</v>
      </c>
      <c r="E1" s="1"/>
      <c r="F1" s="1"/>
      <c r="G1" s="1" t="s">
        <v>5</v>
      </c>
      <c r="H1" s="1"/>
      <c r="I1" s="1"/>
    </row>
    <row r="2" spans="1:18" x14ac:dyDescent="0.25">
      <c r="A2" t="s">
        <v>1</v>
      </c>
      <c r="B2" t="s">
        <v>2</v>
      </c>
      <c r="C2" t="s">
        <v>3</v>
      </c>
      <c r="D2" t="s">
        <v>1</v>
      </c>
      <c r="E2" t="s">
        <v>2</v>
      </c>
      <c r="F2" t="s">
        <v>3</v>
      </c>
      <c r="G2" t="s">
        <v>1</v>
      </c>
      <c r="H2" t="s">
        <v>2</v>
      </c>
      <c r="I2" t="s">
        <v>3</v>
      </c>
    </row>
    <row r="3" spans="1:18" x14ac:dyDescent="0.25">
      <c r="A3">
        <v>-18.998000000000001</v>
      </c>
      <c r="B3">
        <v>2.5004008444229021E-3</v>
      </c>
      <c r="C3">
        <v>3.1038361240283169E-7</v>
      </c>
      <c r="D3">
        <v>-28.6173</v>
      </c>
      <c r="E3">
        <v>1.679265664265601E-3</v>
      </c>
      <c r="F3">
        <v>3.153774170414313E-9</v>
      </c>
      <c r="G3">
        <v>-40.160299999999999</v>
      </c>
      <c r="H3">
        <v>9.8659217759140372E-4</v>
      </c>
      <c r="I3">
        <v>4.7854649441022391E-11</v>
      </c>
    </row>
    <row r="4" spans="1:18" x14ac:dyDescent="0.25">
      <c r="A4">
        <v>-18.517099999999999</v>
      </c>
      <c r="B4">
        <v>2.5352703457827818E-3</v>
      </c>
      <c r="C4">
        <v>1.759298352985926E-6</v>
      </c>
      <c r="D4">
        <v>-28.136299999999999</v>
      </c>
      <c r="E4">
        <v>1.695707789557315E-3</v>
      </c>
      <c r="F4">
        <v>8.2230411066323723E-8</v>
      </c>
      <c r="G4">
        <v>-39.679400000000001</v>
      </c>
      <c r="H4">
        <v>9.9432553428565403E-4</v>
      </c>
      <c r="I4">
        <v>1.5806629334443439E-9</v>
      </c>
    </row>
    <row r="5" spans="1:18" x14ac:dyDescent="0.25">
      <c r="A5">
        <v>-18.036100000000001</v>
      </c>
      <c r="B5">
        <v>2.5699154189030679E-3</v>
      </c>
      <c r="C5">
        <v>4.0291087667439659E-6</v>
      </c>
      <c r="D5">
        <v>-27.6553</v>
      </c>
      <c r="E5">
        <v>1.7134604564030529E-3</v>
      </c>
      <c r="F5">
        <v>3.358491850318552E-7</v>
      </c>
      <c r="G5">
        <v>-39.198399999999999</v>
      </c>
      <c r="H5">
        <v>1.002963940861662E-3</v>
      </c>
      <c r="I5">
        <v>7.1960560060655252E-9</v>
      </c>
    </row>
    <row r="6" spans="1:18" x14ac:dyDescent="0.25">
      <c r="A6">
        <v>-17.555099999999999</v>
      </c>
      <c r="B6">
        <v>2.603163420337271E-3</v>
      </c>
      <c r="C6">
        <v>7.5546110649767221E-6</v>
      </c>
      <c r="D6">
        <v>-27.174399999999999</v>
      </c>
      <c r="E6">
        <v>1.7316943214440151E-3</v>
      </c>
      <c r="F6">
        <v>7.3399091026650668E-7</v>
      </c>
      <c r="G6">
        <v>-38.717399999999998</v>
      </c>
      <c r="H6">
        <v>1.012307448634154E-3</v>
      </c>
      <c r="I6">
        <v>2.0858560452977911E-8</v>
      </c>
    </row>
    <row r="7" spans="1:18" x14ac:dyDescent="0.25">
      <c r="A7">
        <v>-17.074200000000001</v>
      </c>
      <c r="B7">
        <v>2.6376431995105412E-3</v>
      </c>
      <c r="C7">
        <v>1.3095678973849911E-5</v>
      </c>
      <c r="D7">
        <v>-26.6934</v>
      </c>
      <c r="E7">
        <v>1.751473941828725E-3</v>
      </c>
      <c r="F7">
        <v>1.2523824689908331E-6</v>
      </c>
      <c r="G7">
        <v>-38.236499999999999</v>
      </c>
      <c r="H7">
        <v>1.023198227879527E-3</v>
      </c>
      <c r="I7">
        <v>4.6369465848546088E-8</v>
      </c>
    </row>
    <row r="8" spans="1:18" x14ac:dyDescent="0.25">
      <c r="A8">
        <v>-16.5932</v>
      </c>
      <c r="B8">
        <v>2.668295344925656E-3</v>
      </c>
      <c r="C8">
        <v>2.142100515697668E-5</v>
      </c>
      <c r="D8">
        <v>-26.212499999999999</v>
      </c>
      <c r="E8">
        <v>1.771806799961501E-3</v>
      </c>
      <c r="F8">
        <v>1.9227236276766879E-6</v>
      </c>
      <c r="G8">
        <v>-37.755499999999998</v>
      </c>
      <c r="H8">
        <v>1.0345740245497081E-3</v>
      </c>
      <c r="I8">
        <v>8.6073000701491133E-8</v>
      </c>
    </row>
    <row r="9" spans="1:18" x14ac:dyDescent="0.25">
      <c r="A9">
        <v>-16.112300000000001</v>
      </c>
      <c r="B9">
        <v>2.7012412532040572E-3</v>
      </c>
      <c r="C9">
        <v>3.303753897162795E-5</v>
      </c>
      <c r="D9">
        <v>-25.7315</v>
      </c>
      <c r="E9">
        <v>1.7928590291161879E-3</v>
      </c>
      <c r="F9">
        <v>2.8067386904068508E-6</v>
      </c>
      <c r="G9">
        <v>-37.2746</v>
      </c>
      <c r="H9">
        <v>1.045908912046852E-3</v>
      </c>
      <c r="I9">
        <v>1.403578635961947E-7</v>
      </c>
    </row>
    <row r="10" spans="1:18" x14ac:dyDescent="0.25">
      <c r="A10">
        <v>-15.6313</v>
      </c>
      <c r="B10">
        <v>2.7308519648434849E-3</v>
      </c>
      <c r="C10">
        <v>4.7930772444914053E-5</v>
      </c>
      <c r="D10">
        <v>-25.250499999999999</v>
      </c>
      <c r="E10">
        <v>1.8142304922969261E-3</v>
      </c>
      <c r="F10">
        <v>3.9856745110548244E-6</v>
      </c>
      <c r="G10">
        <v>-36.793599999999998</v>
      </c>
      <c r="H10">
        <v>1.0569409122526689E-3</v>
      </c>
      <c r="I10">
        <v>2.0852717157207039E-7</v>
      </c>
    </row>
    <row r="11" spans="1:18" x14ac:dyDescent="0.25">
      <c r="A11">
        <v>-15.1503</v>
      </c>
      <c r="B11">
        <v>2.751326073269196E-3</v>
      </c>
      <c r="C11">
        <v>6.5592365336703345E-5</v>
      </c>
      <c r="D11">
        <v>-24.769600000000001</v>
      </c>
      <c r="E11">
        <v>1.83342656626907E-3</v>
      </c>
      <c r="F11">
        <v>5.5517298509104082E-6</v>
      </c>
      <c r="G11">
        <v>-36.312600000000003</v>
      </c>
      <c r="H11">
        <v>1.0676055122787981E-3</v>
      </c>
      <c r="I11">
        <v>2.900547569851696E-7</v>
      </c>
    </row>
    <row r="12" spans="1:18" x14ac:dyDescent="0.25">
      <c r="A12">
        <v>-14.6694</v>
      </c>
      <c r="B12">
        <v>2.7773873033962149E-3</v>
      </c>
      <c r="C12">
        <v>8.5510115997062161E-5</v>
      </c>
      <c r="D12">
        <v>-24.288599999999999</v>
      </c>
      <c r="E12">
        <v>1.852789407173182E-3</v>
      </c>
      <c r="F12">
        <v>7.6037437486182252E-6</v>
      </c>
      <c r="G12">
        <v>-35.831699999999998</v>
      </c>
      <c r="H12">
        <v>1.0786344038846559E-3</v>
      </c>
      <c r="I12">
        <v>3.8551848874889952E-7</v>
      </c>
    </row>
    <row r="13" spans="1:18" ht="18" x14ac:dyDescent="0.35">
      <c r="A13">
        <v>-14.1884</v>
      </c>
      <c r="B13">
        <v>2.7992633464317069E-3</v>
      </c>
      <c r="C13">
        <v>1.071810619857191E-4</v>
      </c>
      <c r="D13">
        <v>-23.807600000000001</v>
      </c>
      <c r="E13">
        <v>1.8731108521400949E-3</v>
      </c>
      <c r="F13">
        <v>1.023509168013921E-5</v>
      </c>
      <c r="G13">
        <v>-35.350700000000003</v>
      </c>
      <c r="H13">
        <v>1.0915588585038031E-3</v>
      </c>
      <c r="I13">
        <v>4.9705186812761988E-7</v>
      </c>
      <c r="R13" t="s">
        <v>8</v>
      </c>
    </row>
    <row r="14" spans="1:18" x14ac:dyDescent="0.25">
      <c r="A14">
        <v>-13.7074</v>
      </c>
      <c r="B14">
        <v>2.8110551838556709E-3</v>
      </c>
      <c r="C14">
        <v>1.3011164295891541E-4</v>
      </c>
      <c r="D14">
        <v>-23.326699999999999</v>
      </c>
      <c r="E14">
        <v>1.8944281265450989E-3</v>
      </c>
      <c r="F14">
        <v>1.3517999344662399E-5</v>
      </c>
      <c r="G14">
        <v>-34.869799999999998</v>
      </c>
      <c r="H14">
        <v>1.104878905702174E-3</v>
      </c>
      <c r="I14">
        <v>6.2796838772111086E-7</v>
      </c>
    </row>
    <row r="15" spans="1:18" x14ac:dyDescent="0.25">
      <c r="A15">
        <v>-13.2265</v>
      </c>
      <c r="B15">
        <v>2.82079338899776E-3</v>
      </c>
      <c r="C15">
        <v>1.5398157885740141E-4</v>
      </c>
      <c r="D15">
        <v>-22.845700000000001</v>
      </c>
      <c r="E15">
        <v>1.918245489230444E-3</v>
      </c>
      <c r="F15">
        <v>1.749976247105441E-5</v>
      </c>
      <c r="G15">
        <v>-34.388800000000003</v>
      </c>
      <c r="H15">
        <v>1.1175324190782971E-3</v>
      </c>
      <c r="I15">
        <v>7.8249022882812489E-7</v>
      </c>
    </row>
    <row r="16" spans="1:18" x14ac:dyDescent="0.25">
      <c r="A16">
        <v>-12.7455</v>
      </c>
      <c r="B16">
        <v>2.8272988410363029E-3</v>
      </c>
      <c r="C16">
        <v>1.7855752441483451E-4</v>
      </c>
      <c r="D16">
        <v>-22.364799999999999</v>
      </c>
      <c r="E16">
        <v>1.9417529698072969E-3</v>
      </c>
      <c r="F16">
        <v>2.2188677128456551E-5</v>
      </c>
      <c r="G16">
        <v>-33.907800000000002</v>
      </c>
      <c r="H16">
        <v>1.1308501757881621E-3</v>
      </c>
      <c r="I16">
        <v>9.6613246878610607E-7</v>
      </c>
    </row>
    <row r="17" spans="1:18" x14ac:dyDescent="0.25">
      <c r="A17">
        <v>-12.2646</v>
      </c>
      <c r="B17">
        <v>2.830039262729441E-3</v>
      </c>
      <c r="C17">
        <v>2.0364984304019801E-4</v>
      </c>
      <c r="D17">
        <v>-21.883800000000001</v>
      </c>
      <c r="E17">
        <v>1.9659010598770199E-3</v>
      </c>
      <c r="F17">
        <v>2.7569873309859382E-5</v>
      </c>
      <c r="G17">
        <v>-33.426900000000003</v>
      </c>
      <c r="H17">
        <v>1.1436952895540491E-3</v>
      </c>
      <c r="I17">
        <v>1.1854624713909121E-6</v>
      </c>
    </row>
    <row r="18" spans="1:18" x14ac:dyDescent="0.25">
      <c r="A18">
        <v>-11.7836</v>
      </c>
      <c r="B18">
        <v>2.8296123563241538E-3</v>
      </c>
      <c r="C18">
        <v>2.2910673051439621E-4</v>
      </c>
      <c r="D18">
        <v>-21.402799999999999</v>
      </c>
      <c r="E18">
        <v>1.9862038160118598E-3</v>
      </c>
      <c r="F18">
        <v>3.3591511374001613E-5</v>
      </c>
      <c r="G18">
        <v>-32.945900000000002</v>
      </c>
      <c r="H18">
        <v>1.158757447721241E-3</v>
      </c>
      <c r="I18">
        <v>1.4492946314040249E-6</v>
      </c>
    </row>
    <row r="19" spans="1:18" x14ac:dyDescent="0.25">
      <c r="A19">
        <v>-11.3026</v>
      </c>
      <c r="B19">
        <v>2.8289438017068931E-3</v>
      </c>
      <c r="C19">
        <v>2.5484362523969599E-4</v>
      </c>
      <c r="D19">
        <v>-20.921900000000001</v>
      </c>
      <c r="E19">
        <v>2.0105587561857351E-3</v>
      </c>
      <c r="F19">
        <v>4.0234872892354319E-5</v>
      </c>
      <c r="G19">
        <v>-32.4649</v>
      </c>
      <c r="H19">
        <v>1.1739260125860169E-3</v>
      </c>
      <c r="I19">
        <v>1.767589359113062E-6</v>
      </c>
    </row>
    <row r="20" spans="1:18" x14ac:dyDescent="0.25">
      <c r="A20">
        <v>-10.8217</v>
      </c>
      <c r="B20">
        <v>2.8265018755239371E-3</v>
      </c>
      <c r="C20">
        <v>2.8078651432653941E-4</v>
      </c>
      <c r="D20">
        <v>-20.440899999999999</v>
      </c>
      <c r="E20">
        <v>2.0320435857763938E-3</v>
      </c>
      <c r="F20">
        <v>4.7455753652338073E-5</v>
      </c>
      <c r="G20">
        <v>-31.984000000000002</v>
      </c>
      <c r="H20">
        <v>1.1882647767878991E-3</v>
      </c>
      <c r="I20">
        <v>2.1510642956749631E-6</v>
      </c>
    </row>
    <row r="21" spans="1:18" x14ac:dyDescent="0.25">
      <c r="A21">
        <v>-10.3407</v>
      </c>
      <c r="B21">
        <v>2.8230848240854492E-3</v>
      </c>
      <c r="C21">
        <v>3.0688807585033698E-4</v>
      </c>
      <c r="D21">
        <v>-19.96</v>
      </c>
      <c r="E21">
        <v>2.051921545835706E-3</v>
      </c>
      <c r="F21">
        <v>5.5217890446536252E-5</v>
      </c>
      <c r="G21">
        <v>-31.503</v>
      </c>
      <c r="H21">
        <v>1.2056442653049441E-3</v>
      </c>
      <c r="I21">
        <v>2.61380972177027E-6</v>
      </c>
    </row>
    <row r="22" spans="1:18" x14ac:dyDescent="0.25">
      <c r="A22">
        <v>-9.85975</v>
      </c>
      <c r="B22">
        <v>2.8227747739591798E-3</v>
      </c>
      <c r="C22">
        <v>3.3316487577298028E-4</v>
      </c>
      <c r="D22">
        <v>-19.478999999999999</v>
      </c>
      <c r="E22">
        <v>2.076350663417464E-3</v>
      </c>
      <c r="F22">
        <v>6.35361754931341E-5</v>
      </c>
      <c r="G22">
        <v>-31.022099999999998</v>
      </c>
      <c r="H22">
        <v>1.219356401185743E-3</v>
      </c>
      <c r="I22">
        <v>3.167105307272106E-6</v>
      </c>
    </row>
    <row r="23" spans="1:18" x14ac:dyDescent="0.25">
      <c r="A23">
        <v>-9.3787900000000004</v>
      </c>
      <c r="B23">
        <v>2.8238504597376001E-3</v>
      </c>
      <c r="C23">
        <v>3.5966012569503661E-4</v>
      </c>
      <c r="D23">
        <v>-18.998000000000001</v>
      </c>
      <c r="E23">
        <v>2.0986490184296261E-3</v>
      </c>
      <c r="F23">
        <v>7.2404873961093538E-5</v>
      </c>
      <c r="G23">
        <v>-30.5411</v>
      </c>
      <c r="H23">
        <v>1.2302590811946871E-3</v>
      </c>
      <c r="I23">
        <v>3.8210639985553493E-6</v>
      </c>
    </row>
    <row r="24" spans="1:18" x14ac:dyDescent="0.25">
      <c r="A24">
        <v>-8.8978300000000008</v>
      </c>
      <c r="B24">
        <v>2.8260516131581822E-3</v>
      </c>
      <c r="C24">
        <v>3.8641876022038482E-4</v>
      </c>
      <c r="D24">
        <v>-18.517099999999999</v>
      </c>
      <c r="E24">
        <v>2.1230611899009039E-3</v>
      </c>
      <c r="F24">
        <v>8.1845374148017147E-5</v>
      </c>
      <c r="G24">
        <v>-30.060099999999998</v>
      </c>
      <c r="H24">
        <v>1.2470391368093201E-3</v>
      </c>
      <c r="I24">
        <v>4.5929301684325076E-6</v>
      </c>
    </row>
    <row r="25" spans="1:18" x14ac:dyDescent="0.25">
      <c r="A25">
        <v>-8.4168699999999994</v>
      </c>
      <c r="B25">
        <v>2.830121378982873E-3</v>
      </c>
      <c r="C25">
        <v>4.1349755036516141E-4</v>
      </c>
      <c r="D25">
        <v>-18.036100000000001</v>
      </c>
      <c r="E25">
        <v>2.1457228256243801E-3</v>
      </c>
      <c r="F25">
        <v>9.1864342501678657E-5</v>
      </c>
      <c r="G25">
        <v>-29.5792</v>
      </c>
      <c r="H25">
        <v>1.2639674371746389E-3</v>
      </c>
      <c r="I25">
        <v>5.4966319406997359E-6</v>
      </c>
    </row>
    <row r="26" spans="1:18" x14ac:dyDescent="0.25">
      <c r="A26">
        <v>-7.9359000000000002</v>
      </c>
      <c r="B26">
        <v>2.8360994201361948E-3</v>
      </c>
      <c r="C26">
        <v>4.4096308451972997E-4</v>
      </c>
      <c r="D26">
        <v>-17.555099999999999</v>
      </c>
      <c r="E26">
        <v>2.1596517991166989E-3</v>
      </c>
      <c r="F26">
        <v>1.023919353241511E-4</v>
      </c>
      <c r="G26">
        <v>-29.098199999999999</v>
      </c>
      <c r="H26">
        <v>1.283054891767452E-3</v>
      </c>
      <c r="I26">
        <v>6.5474367763278667E-6</v>
      </c>
    </row>
    <row r="27" spans="1:18" x14ac:dyDescent="0.25">
      <c r="A27">
        <v>-7.4549399999999997</v>
      </c>
      <c r="B27">
        <v>2.8437274993733568E-3</v>
      </c>
      <c r="C27">
        <v>4.6888932985905809E-4</v>
      </c>
      <c r="D27">
        <v>-17.074200000000001</v>
      </c>
      <c r="E27">
        <v>2.1752895290320191E-3</v>
      </c>
      <c r="F27">
        <v>1.134214686592405E-4</v>
      </c>
      <c r="G27">
        <v>-28.6173</v>
      </c>
      <c r="H27">
        <v>1.2985877515319E-3</v>
      </c>
      <c r="I27">
        <v>7.7515442123700527E-6</v>
      </c>
    </row>
    <row r="28" spans="1:18" x14ac:dyDescent="0.25">
      <c r="A28">
        <v>-6.9739800000000001</v>
      </c>
      <c r="B28">
        <v>2.8529093378350761E-3</v>
      </c>
      <c r="C28">
        <v>4.9733892377146075E-4</v>
      </c>
      <c r="D28">
        <v>-16.5932</v>
      </c>
      <c r="E28">
        <v>2.1857125924885489E-3</v>
      </c>
      <c r="F28">
        <v>1.248948324930325E-4</v>
      </c>
      <c r="G28">
        <v>-28.136299999999999</v>
      </c>
      <c r="H28">
        <v>1.314801190661731E-3</v>
      </c>
      <c r="I28">
        <v>9.1167903189052312E-6</v>
      </c>
    </row>
    <row r="29" spans="1:18" x14ac:dyDescent="0.25">
      <c r="A29">
        <v>-6.4930199999999996</v>
      </c>
      <c r="B29">
        <v>2.8634376966200571E-3</v>
      </c>
      <c r="C29">
        <v>5.2638360354355384E-4</v>
      </c>
      <c r="D29">
        <v>-16.112300000000001</v>
      </c>
      <c r="E29">
        <v>2.1930463579440968E-3</v>
      </c>
      <c r="F29">
        <v>1.367586417771115E-4</v>
      </c>
      <c r="G29">
        <v>-27.6553</v>
      </c>
      <c r="H29">
        <v>1.333001748637403E-3</v>
      </c>
      <c r="I29">
        <v>1.065351457362704E-5</v>
      </c>
    </row>
    <row r="30" spans="1:18" x14ac:dyDescent="0.25">
      <c r="A30">
        <v>-6.0120500000000003</v>
      </c>
      <c r="B30">
        <v>2.87531847530969E-3</v>
      </c>
      <c r="C30">
        <v>5.5609274614076766E-4</v>
      </c>
      <c r="D30">
        <v>-15.6313</v>
      </c>
      <c r="E30">
        <v>2.1999050024642899E-3</v>
      </c>
      <c r="F30">
        <v>1.489820761325117E-4</v>
      </c>
      <c r="G30">
        <v>-27.174399999999999</v>
      </c>
      <c r="H30">
        <v>1.352189983020561E-3</v>
      </c>
      <c r="I30">
        <v>1.2370293016396471E-5</v>
      </c>
    </row>
    <row r="31" spans="1:18" x14ac:dyDescent="0.25">
      <c r="A31">
        <v>-5.5310899999999998</v>
      </c>
      <c r="B31">
        <v>2.888613123973136E-3</v>
      </c>
      <c r="C31">
        <v>5.8654237271002724E-4</v>
      </c>
      <c r="D31">
        <v>-15.1503</v>
      </c>
      <c r="E31">
        <v>2.20334216402286E-3</v>
      </c>
      <c r="F31">
        <v>1.6151195147856459E-4</v>
      </c>
      <c r="G31">
        <v>-26.6934</v>
      </c>
      <c r="H31">
        <v>1.37349810313543E-3</v>
      </c>
      <c r="I31">
        <v>1.427911152272885E-5</v>
      </c>
    </row>
    <row r="32" spans="1:18" x14ac:dyDescent="0.25">
      <c r="A32">
        <v>-5.0501300000000002</v>
      </c>
      <c r="B32">
        <v>2.9028017529503999E-3</v>
      </c>
      <c r="C32">
        <v>6.1779972931730461E-4</v>
      </c>
      <c r="D32">
        <v>-14.6694</v>
      </c>
      <c r="E32">
        <v>2.208054941677333E-3</v>
      </c>
      <c r="F32">
        <v>1.7433972228252681E-4</v>
      </c>
      <c r="G32">
        <v>-26.212499999999999</v>
      </c>
      <c r="H32">
        <v>1.393196899374274E-3</v>
      </c>
      <c r="I32">
        <v>1.638442086058788E-5</v>
      </c>
      <c r="R32" t="s">
        <v>7</v>
      </c>
    </row>
    <row r="33" spans="1:9" x14ac:dyDescent="0.25">
      <c r="A33">
        <v>-4.5691699999999997</v>
      </c>
      <c r="B33">
        <v>2.9179539671398912E-3</v>
      </c>
      <c r="C33">
        <v>6.4992002703715963E-4</v>
      </c>
      <c r="D33">
        <v>-14.1884</v>
      </c>
      <c r="E33">
        <v>2.2110481171688438E-3</v>
      </c>
      <c r="F33">
        <v>1.8743660172343161E-4</v>
      </c>
      <c r="G33">
        <v>-25.7315</v>
      </c>
      <c r="H33">
        <v>1.4166240495176151E-3</v>
      </c>
      <c r="I33">
        <v>1.8703864369069522E-5</v>
      </c>
    </row>
    <row r="34" spans="1:9" x14ac:dyDescent="0.25">
      <c r="A34">
        <v>-4.0882100000000001</v>
      </c>
      <c r="B34">
        <v>2.9340209220569012E-3</v>
      </c>
      <c r="C34">
        <v>6.8297395205284338E-4</v>
      </c>
      <c r="D34">
        <v>-13.7074</v>
      </c>
      <c r="E34">
        <v>2.2113023742450612E-3</v>
      </c>
      <c r="F34">
        <v>2.0076097999563959E-4</v>
      </c>
      <c r="G34">
        <v>-25.250499999999999</v>
      </c>
      <c r="H34">
        <v>1.43508207989936E-3</v>
      </c>
      <c r="I34">
        <v>2.12342377451205E-5</v>
      </c>
    </row>
    <row r="35" spans="1:9" x14ac:dyDescent="0.25">
      <c r="A35">
        <v>-3.6072500000000001</v>
      </c>
      <c r="B35">
        <v>2.950559907422387E-3</v>
      </c>
      <c r="C35">
        <v>7.1701313323245162E-4</v>
      </c>
      <c r="D35">
        <v>-13.2265</v>
      </c>
      <c r="E35">
        <v>2.2120048494342019E-3</v>
      </c>
      <c r="F35">
        <v>2.1429676478595339E-4</v>
      </c>
      <c r="G35">
        <v>-24.769600000000001</v>
      </c>
      <c r="H35">
        <v>1.450925067407894E-3</v>
      </c>
      <c r="I35">
        <v>2.397048472884931E-5</v>
      </c>
    </row>
    <row r="36" spans="1:9" x14ac:dyDescent="0.25">
      <c r="A36">
        <v>-3.1262799999999999</v>
      </c>
      <c r="B36">
        <v>2.9678157511141339E-3</v>
      </c>
      <c r="C36">
        <v>7.5209632519997844E-4</v>
      </c>
      <c r="D36">
        <v>-12.7455</v>
      </c>
      <c r="E36">
        <v>2.213674674596071E-3</v>
      </c>
      <c r="F36">
        <v>2.2805016613636911E-4</v>
      </c>
      <c r="G36">
        <v>-24.288599999999999</v>
      </c>
      <c r="H36">
        <v>1.4725507660593481E-3</v>
      </c>
      <c r="I36">
        <v>2.6936488013578049E-5</v>
      </c>
    </row>
    <row r="37" spans="1:9" x14ac:dyDescent="0.25">
      <c r="A37">
        <v>-2.6453199999999999</v>
      </c>
      <c r="B37">
        <v>2.9852980568660561E-3</v>
      </c>
      <c r="C37">
        <v>7.8826613203718439E-4</v>
      </c>
      <c r="D37">
        <v>-12.2646</v>
      </c>
      <c r="E37">
        <v>2.216209721182201E-3</v>
      </c>
      <c r="F37">
        <v>2.4203008066907931E-4</v>
      </c>
      <c r="G37">
        <v>-23.807600000000001</v>
      </c>
      <c r="H37">
        <v>1.4927741444575591E-3</v>
      </c>
      <c r="I37">
        <v>3.0140979822520929E-5</v>
      </c>
    </row>
    <row r="38" spans="1:9" x14ac:dyDescent="0.25">
      <c r="A38">
        <v>-2.1643599999999998</v>
      </c>
      <c r="B38">
        <v>3.002844209473081E-3</v>
      </c>
      <c r="C38">
        <v>8.2556016229816788E-4</v>
      </c>
      <c r="D38">
        <v>-11.7836</v>
      </c>
      <c r="E38">
        <v>2.2188348415614189E-3</v>
      </c>
      <c r="F38">
        <v>2.5624693113302302E-4</v>
      </c>
      <c r="G38">
        <v>-23.326699999999999</v>
      </c>
      <c r="H38">
        <v>1.513896703433574E-3</v>
      </c>
      <c r="I38">
        <v>3.3599613457000199E-5</v>
      </c>
    </row>
    <row r="39" spans="1:9" x14ac:dyDescent="0.25">
      <c r="A39">
        <v>-1.6834</v>
      </c>
      <c r="B39">
        <v>3.0209543059540609E-3</v>
      </c>
      <c r="C39">
        <v>8.640166017624978E-4</v>
      </c>
      <c r="D39">
        <v>-11.3026</v>
      </c>
      <c r="E39">
        <v>2.2215564727039059E-3</v>
      </c>
      <c r="F39">
        <v>2.707059358240285E-4</v>
      </c>
      <c r="G39">
        <v>-22.845700000000001</v>
      </c>
      <c r="H39">
        <v>1.5321581541450321E-3</v>
      </c>
      <c r="I39">
        <v>3.7313873923135789E-5</v>
      </c>
    </row>
    <row r="40" spans="1:9" x14ac:dyDescent="0.25">
      <c r="A40">
        <v>-1.20244</v>
      </c>
      <c r="B40">
        <v>3.0393138936291668E-3</v>
      </c>
      <c r="C40">
        <v>9.0368293797808209E-4</v>
      </c>
      <c r="D40">
        <v>-10.8217</v>
      </c>
      <c r="E40">
        <v>2.2245785096531218E-3</v>
      </c>
      <c r="F40">
        <v>2.8541599608952241E-4</v>
      </c>
      <c r="G40">
        <v>-22.364799999999999</v>
      </c>
      <c r="H40">
        <v>1.54624009800369E-3</v>
      </c>
      <c r="I40">
        <v>4.127133614330545E-5</v>
      </c>
    </row>
    <row r="41" spans="1:9" x14ac:dyDescent="0.25">
      <c r="A41">
        <v>-0.72147499999999998</v>
      </c>
      <c r="B41">
        <v>3.0576400263348908E-3</v>
      </c>
      <c r="C41">
        <v>9.4458649481193868E-4</v>
      </c>
      <c r="D41">
        <v>-10.3407</v>
      </c>
      <c r="E41">
        <v>2.2280796132611298E-3</v>
      </c>
      <c r="F41">
        <v>3.003831657602311E-4</v>
      </c>
      <c r="G41">
        <v>-21.883800000000001</v>
      </c>
      <c r="H41">
        <v>1.563599279689927E-3</v>
      </c>
      <c r="I41">
        <v>4.5487774223657028E-5</v>
      </c>
    </row>
    <row r="42" spans="1:9" x14ac:dyDescent="0.25">
      <c r="A42">
        <v>-0.240513</v>
      </c>
      <c r="B42">
        <v>3.07623116477536E-3</v>
      </c>
      <c r="C42">
        <v>9.8676372948550942E-4</v>
      </c>
      <c r="D42">
        <v>-9.85975</v>
      </c>
      <c r="E42">
        <v>2.2324312359008939E-3</v>
      </c>
      <c r="F42">
        <v>3.1562677153660712E-4</v>
      </c>
      <c r="G42">
        <v>-21.402799999999999</v>
      </c>
      <c r="H42">
        <v>1.5751801542400791E-3</v>
      </c>
      <c r="I42">
        <v>4.9944578685213953E-5</v>
      </c>
    </row>
    <row r="43" spans="1:9" x14ac:dyDescent="0.25">
      <c r="A43">
        <v>0.240449</v>
      </c>
      <c r="B43">
        <v>3.0949558668436181E-3</v>
      </c>
      <c r="C43">
        <v>1.030246633706447E-3</v>
      </c>
      <c r="D43">
        <v>-9.3787900000000004</v>
      </c>
      <c r="E43">
        <v>2.2373142883337872E-3</v>
      </c>
      <c r="F43">
        <v>3.311639603368485E-4</v>
      </c>
      <c r="G43">
        <v>-20.921900000000001</v>
      </c>
      <c r="H43">
        <v>1.5865240300240141E-3</v>
      </c>
      <c r="I43">
        <v>5.4635691340990052E-5</v>
      </c>
    </row>
    <row r="44" spans="1:9" x14ac:dyDescent="0.25">
      <c r="A44">
        <v>0.72141100000000002</v>
      </c>
      <c r="B44">
        <v>3.1139120369292951E-3</v>
      </c>
      <c r="C44">
        <v>1.0750775575271521E-3</v>
      </c>
      <c r="D44">
        <v>-8.8978300000000008</v>
      </c>
      <c r="E44">
        <v>2.242526127114783E-3</v>
      </c>
      <c r="F44">
        <v>3.4700987285758478E-4</v>
      </c>
      <c r="G44">
        <v>-20.440899999999999</v>
      </c>
      <c r="H44">
        <v>1.5950408381306101E-3</v>
      </c>
      <c r="I44">
        <v>5.9544122041120419E-5</v>
      </c>
    </row>
    <row r="45" spans="1:9" x14ac:dyDescent="0.25">
      <c r="A45">
        <v>1.2023699999999999</v>
      </c>
      <c r="B45">
        <v>3.1332900091387778E-3</v>
      </c>
      <c r="C45">
        <v>1.121288260895473E-3</v>
      </c>
      <c r="D45">
        <v>-8.4168699999999994</v>
      </c>
      <c r="E45">
        <v>2.2479841352835549E-3</v>
      </c>
      <c r="F45">
        <v>3.6317168129939859E-4</v>
      </c>
      <c r="G45">
        <v>-19.96</v>
      </c>
      <c r="H45">
        <v>1.6010936547307709E-3</v>
      </c>
      <c r="I45">
        <v>6.4649123933475513E-5</v>
      </c>
    </row>
    <row r="46" spans="1:9" x14ac:dyDescent="0.25">
      <c r="A46">
        <v>1.68333</v>
      </c>
      <c r="B46">
        <v>3.1529641300748752E-3</v>
      </c>
      <c r="C46">
        <v>1.168927709104578E-3</v>
      </c>
      <c r="D46">
        <v>-7.9359000000000002</v>
      </c>
      <c r="E46">
        <v>2.2537926321976771E-3</v>
      </c>
      <c r="F46">
        <v>3.7966595944995639E-4</v>
      </c>
      <c r="G46">
        <v>-19.478999999999999</v>
      </c>
      <c r="H46">
        <v>1.6125710332486919E-3</v>
      </c>
      <c r="I46">
        <v>6.9977898157256709E-5</v>
      </c>
    </row>
    <row r="47" spans="1:9" x14ac:dyDescent="0.25">
      <c r="A47">
        <v>2.1642999999999999</v>
      </c>
      <c r="B47">
        <v>3.1727447411362452E-3</v>
      </c>
      <c r="C47">
        <v>1.2180264572556731E-3</v>
      </c>
      <c r="D47">
        <v>-7.4549399999999997</v>
      </c>
      <c r="E47">
        <v>2.2597744083852609E-3</v>
      </c>
      <c r="F47">
        <v>3.9649996667262788E-4</v>
      </c>
      <c r="G47">
        <v>-18.998000000000001</v>
      </c>
      <c r="H47">
        <v>1.6196281362590001E-3</v>
      </c>
      <c r="I47">
        <v>7.5514171481125099E-5</v>
      </c>
    </row>
    <row r="48" spans="1:9" x14ac:dyDescent="0.25">
      <c r="A48">
        <v>2.6452599999999999</v>
      </c>
      <c r="B48">
        <v>3.1927404281782779E-3</v>
      </c>
      <c r="C48">
        <v>1.2686150557216079E-3</v>
      </c>
      <c r="D48">
        <v>-6.9739800000000001</v>
      </c>
      <c r="E48">
        <v>2.2659361745966358E-3</v>
      </c>
      <c r="F48">
        <v>4.1368593377504449E-4</v>
      </c>
      <c r="G48">
        <v>-18.517099999999999</v>
      </c>
      <c r="H48">
        <v>1.6252664415825481E-3</v>
      </c>
      <c r="I48">
        <v>8.1246383840240355E-5</v>
      </c>
    </row>
    <row r="49" spans="1:18" x14ac:dyDescent="0.25">
      <c r="A49">
        <v>3.12622</v>
      </c>
      <c r="B49">
        <v>3.2128464913563008E-3</v>
      </c>
      <c r="C49">
        <v>1.320715572673113E-3</v>
      </c>
      <c r="D49">
        <v>-6.4930199999999996</v>
      </c>
      <c r="E49">
        <v>2.272375793581491E-3</v>
      </c>
      <c r="F49">
        <v>4.312322294300149E-4</v>
      </c>
      <c r="G49">
        <v>-18.036100000000001</v>
      </c>
      <c r="H49">
        <v>1.628567708710839E-3</v>
      </c>
      <c r="I49">
        <v>8.7152246625244554E-5</v>
      </c>
      <c r="R49" t="s">
        <v>6</v>
      </c>
    </row>
    <row r="50" spans="1:18" x14ac:dyDescent="0.25">
      <c r="A50">
        <v>3.6071800000000001</v>
      </c>
      <c r="B50">
        <v>3.2327084653415469E-3</v>
      </c>
      <c r="C50">
        <v>1.3743319076507229E-3</v>
      </c>
      <c r="D50">
        <v>-6.0120500000000003</v>
      </c>
      <c r="E50">
        <v>2.2789327775370248E-3</v>
      </c>
      <c r="F50">
        <v>4.4915036884534792E-4</v>
      </c>
      <c r="G50">
        <v>-17.555099999999999</v>
      </c>
      <c r="H50">
        <v>1.629588451568845E-3</v>
      </c>
      <c r="I50">
        <v>9.32060522661788E-5</v>
      </c>
    </row>
    <row r="51" spans="1:18" x14ac:dyDescent="0.25">
      <c r="A51">
        <v>4.0881400000000001</v>
      </c>
      <c r="B51">
        <v>3.2520600387627172E-3</v>
      </c>
      <c r="C51">
        <v>1.429413081463221E-3</v>
      </c>
      <c r="D51">
        <v>-5.5310899999999998</v>
      </c>
      <c r="E51">
        <v>2.285544877150273E-3</v>
      </c>
      <c r="F51">
        <v>4.6744667226770081E-4</v>
      </c>
      <c r="G51">
        <v>-17.074200000000001</v>
      </c>
      <c r="H51">
        <v>1.634515906056456E-3</v>
      </c>
      <c r="I51">
        <v>9.9426388824268565E-5</v>
      </c>
    </row>
    <row r="52" spans="1:18" x14ac:dyDescent="0.25">
      <c r="A52">
        <v>4.5691100000000002</v>
      </c>
      <c r="B52">
        <v>3.270298935274077E-3</v>
      </c>
      <c r="C52">
        <v>1.485879869944856E-3</v>
      </c>
      <c r="D52">
        <v>-5.0501300000000002</v>
      </c>
      <c r="E52">
        <v>2.292276411818834E-3</v>
      </c>
      <c r="F52">
        <v>4.861297143693713E-4</v>
      </c>
      <c r="G52">
        <v>-16.5932</v>
      </c>
      <c r="H52">
        <v>1.6376416819368839E-3</v>
      </c>
      <c r="I52">
        <v>1.058085943374363E-4</v>
      </c>
    </row>
    <row r="53" spans="1:18" x14ac:dyDescent="0.25">
      <c r="A53">
        <v>5.0500699999999998</v>
      </c>
      <c r="B53">
        <v>3.2868498522391769E-3</v>
      </c>
      <c r="C53">
        <v>1.543580708165828E-3</v>
      </c>
      <c r="D53">
        <v>-4.5691699999999997</v>
      </c>
      <c r="E53">
        <v>2.2990458433049801E-3</v>
      </c>
      <c r="F53">
        <v>5.0520921756784726E-4</v>
      </c>
      <c r="G53">
        <v>-16.112300000000001</v>
      </c>
      <c r="H53">
        <v>1.640132467314584E-3</v>
      </c>
      <c r="I53">
        <v>1.123467334078099E-4</v>
      </c>
    </row>
    <row r="54" spans="1:18" x14ac:dyDescent="0.25">
      <c r="A54">
        <v>5.5310300000000003</v>
      </c>
      <c r="B54">
        <v>3.301720342268315E-3</v>
      </c>
      <c r="C54">
        <v>1.602333930004563E-3</v>
      </c>
      <c r="D54">
        <v>-4.0882100000000001</v>
      </c>
      <c r="E54">
        <v>2.3057856099840948E-3</v>
      </c>
      <c r="F54">
        <v>5.2468348271928725E-4</v>
      </c>
      <c r="G54">
        <v>-15.6313</v>
      </c>
      <c r="H54">
        <v>1.6415164585830721E-3</v>
      </c>
      <c r="I54">
        <v>1.190285448789668E-4</v>
      </c>
    </row>
    <row r="55" spans="1:18" x14ac:dyDescent="0.25">
      <c r="A55">
        <v>6.0119899999999999</v>
      </c>
      <c r="B55">
        <v>3.314152246304661E-3</v>
      </c>
      <c r="C55">
        <v>1.6618872925738481E-3</v>
      </c>
      <c r="D55">
        <v>-3.6072500000000001</v>
      </c>
      <c r="E55">
        <v>2.3124008480614488E-3</v>
      </c>
      <c r="F55">
        <v>5.4455656673073501E-4</v>
      </c>
      <c r="G55">
        <v>-15.1503</v>
      </c>
      <c r="H55">
        <v>1.640610574299189E-3</v>
      </c>
      <c r="I55">
        <v>1.2583200429505889E-4</v>
      </c>
    </row>
    <row r="56" spans="1:18" x14ac:dyDescent="0.25">
      <c r="A56">
        <v>6.4929500000000004</v>
      </c>
      <c r="B56">
        <v>3.3233450078410131E-3</v>
      </c>
      <c r="C56">
        <v>1.721910204038943E-3</v>
      </c>
      <c r="D56">
        <v>-3.1262799999999999</v>
      </c>
      <c r="E56">
        <v>2.318888209536353E-3</v>
      </c>
      <c r="F56">
        <v>5.648284510219409E-4</v>
      </c>
      <c r="G56">
        <v>-14.6694</v>
      </c>
      <c r="H56">
        <v>1.6420279019689361E-3</v>
      </c>
      <c r="I56">
        <v>1.3276507362517301E-4</v>
      </c>
    </row>
    <row r="57" spans="1:18" x14ac:dyDescent="0.25">
      <c r="A57">
        <v>6.9739199999999997</v>
      </c>
      <c r="B57">
        <v>3.3287896698829598E-3</v>
      </c>
      <c r="C57">
        <v>1.7819749023258149E-3</v>
      </c>
      <c r="D57">
        <v>-2.6453199999999999</v>
      </c>
      <c r="E57">
        <v>2.3252362367550739E-3</v>
      </c>
      <c r="F57">
        <v>5.8550139987743064E-4</v>
      </c>
      <c r="G57">
        <v>-14.1884</v>
      </c>
      <c r="H57">
        <v>1.6432065771620811E-3</v>
      </c>
      <c r="I57">
        <v>1.3983100019867079E-4</v>
      </c>
    </row>
    <row r="58" spans="1:18" x14ac:dyDescent="0.25">
      <c r="A58">
        <v>7.4548800000000002</v>
      </c>
      <c r="B58">
        <v>3.3296437392199272E-3</v>
      </c>
      <c r="C58">
        <v>1.841599256169087E-3</v>
      </c>
      <c r="D58">
        <v>-2.1643599999999998</v>
      </c>
      <c r="E58">
        <v>2.3313606903849959E-3</v>
      </c>
      <c r="F58">
        <v>6.0656505010668019E-4</v>
      </c>
      <c r="G58">
        <v>-13.7074</v>
      </c>
      <c r="H58">
        <v>1.644415076212906E-3</v>
      </c>
      <c r="I58">
        <v>1.4703240746889539E-4</v>
      </c>
    </row>
    <row r="59" spans="1:18" x14ac:dyDescent="0.25">
      <c r="A59">
        <v>7.9358399999999998</v>
      </c>
      <c r="B59">
        <v>3.3259312943828491E-3</v>
      </c>
      <c r="C59">
        <v>1.9002736051507479E-3</v>
      </c>
      <c r="D59">
        <v>-1.6834</v>
      </c>
      <c r="E59">
        <v>2.337322770449251E-3</v>
      </c>
      <c r="F59">
        <v>6.2801924239197103E-4</v>
      </c>
      <c r="G59">
        <v>-13.2265</v>
      </c>
      <c r="H59">
        <v>1.6467249712905981E-3</v>
      </c>
      <c r="I59">
        <v>1.5438102748719141E-4</v>
      </c>
    </row>
    <row r="60" spans="1:18" x14ac:dyDescent="0.25">
      <c r="A60">
        <v>8.4168000000000003</v>
      </c>
      <c r="B60">
        <v>3.316938815986277E-3</v>
      </c>
      <c r="C60">
        <v>1.9574467479215392E-3</v>
      </c>
      <c r="D60">
        <v>-1.20244</v>
      </c>
      <c r="E60">
        <v>2.3431237367349841E-3</v>
      </c>
      <c r="F60">
        <v>6.498608375264689E-4</v>
      </c>
      <c r="G60">
        <v>-12.7455</v>
      </c>
      <c r="H60">
        <v>1.648494137842478E-3</v>
      </c>
      <c r="I60">
        <v>1.6187656687669289E-4</v>
      </c>
    </row>
    <row r="61" spans="1:18" x14ac:dyDescent="0.25">
      <c r="A61">
        <v>8.8977599999999999</v>
      </c>
      <c r="B61">
        <v>3.3019613007026841E-3</v>
      </c>
      <c r="C61">
        <v>2.0125412213555802E-3</v>
      </c>
      <c r="D61">
        <v>-0.72147499999999998</v>
      </c>
      <c r="E61">
        <v>2.348736107963407E-3</v>
      </c>
      <c r="F61">
        <v>6.7208876742453608E-4</v>
      </c>
      <c r="G61">
        <v>-12.2646</v>
      </c>
      <c r="H61">
        <v>1.64989621999054E-3</v>
      </c>
      <c r="I61">
        <v>1.6951796141565691E-4</v>
      </c>
    </row>
    <row r="62" spans="1:18" x14ac:dyDescent="0.25">
      <c r="A62">
        <v>9.3787299999999991</v>
      </c>
      <c r="B62">
        <v>3.2808247220022539E-3</v>
      </c>
      <c r="C62">
        <v>2.0649713920703771E-3</v>
      </c>
      <c r="D62">
        <v>-0.240513</v>
      </c>
      <c r="E62">
        <v>2.3539270463045262E-3</v>
      </c>
      <c r="F62">
        <v>6.9468353365425076E-4</v>
      </c>
      <c r="G62">
        <v>-11.7836</v>
      </c>
      <c r="H62">
        <v>1.6498715794353339E-3</v>
      </c>
      <c r="I62">
        <v>1.772891335149711E-4</v>
      </c>
    </row>
    <row r="63" spans="1:18" x14ac:dyDescent="0.25">
      <c r="A63">
        <v>9.8596900000000005</v>
      </c>
      <c r="B63">
        <v>3.252876965842253E-3</v>
      </c>
      <c r="C63">
        <v>2.1141912613820411E-3</v>
      </c>
      <c r="D63">
        <v>0.240449</v>
      </c>
      <c r="E63">
        <v>2.3587324624540691E-3</v>
      </c>
      <c r="F63">
        <v>7.1763402603135305E-4</v>
      </c>
      <c r="G63">
        <v>-11.3026</v>
      </c>
      <c r="H63">
        <v>1.6499492501424341E-3</v>
      </c>
      <c r="I63">
        <v>1.8518474391156551E-4</v>
      </c>
    </row>
    <row r="64" spans="1:18" x14ac:dyDescent="0.25">
      <c r="A64">
        <v>10.3407</v>
      </c>
      <c r="B64">
        <v>3.218902693243166E-3</v>
      </c>
      <c r="C64">
        <v>2.1597630432681988E-3</v>
      </c>
      <c r="D64">
        <v>0.72141100000000002</v>
      </c>
      <c r="E64">
        <v>2.3632488243950189E-3</v>
      </c>
      <c r="F64">
        <v>7.4092748369503428E-4</v>
      </c>
      <c r="G64">
        <v>-10.8217</v>
      </c>
      <c r="H64">
        <v>1.650929090904479E-3</v>
      </c>
      <c r="I64">
        <v>1.932121185193932E-4</v>
      </c>
    </row>
    <row r="65" spans="1:9" x14ac:dyDescent="0.25">
      <c r="A65">
        <v>10.8216</v>
      </c>
      <c r="B65">
        <v>3.179054304369211E-3</v>
      </c>
      <c r="C65">
        <v>2.2013553020414369E-3</v>
      </c>
      <c r="D65">
        <v>1.2023699999999999</v>
      </c>
      <c r="E65">
        <v>2.3672618074575109E-3</v>
      </c>
      <c r="F65">
        <v>7.6454764415232216E-4</v>
      </c>
      <c r="G65">
        <v>-10.3407</v>
      </c>
      <c r="H65">
        <v>1.6520020428172849E-3</v>
      </c>
      <c r="I65">
        <v>2.0137618328172071E-4</v>
      </c>
    </row>
    <row r="66" spans="1:9" x14ac:dyDescent="0.25">
      <c r="A66">
        <v>11.3026</v>
      </c>
      <c r="B66">
        <v>3.1338556049261461E-3</v>
      </c>
      <c r="C66">
        <v>2.2387600597320572E-3</v>
      </c>
      <c r="D66">
        <v>1.68333</v>
      </c>
      <c r="E66">
        <v>2.3707675731974472E-3</v>
      </c>
      <c r="F66">
        <v>7.884639475262159E-4</v>
      </c>
      <c r="G66">
        <v>-9.85975</v>
      </c>
      <c r="H66">
        <v>1.6531731840326821E-3</v>
      </c>
      <c r="I66">
        <v>2.0967853321419831E-4</v>
      </c>
    </row>
    <row r="67" spans="1:9" x14ac:dyDescent="0.25">
      <c r="A67">
        <v>11.7835</v>
      </c>
      <c r="B67">
        <v>3.0843580522461329E-3</v>
      </c>
      <c r="C67">
        <v>2.2719204311953262E-3</v>
      </c>
      <c r="D67">
        <v>2.1642999999999999</v>
      </c>
      <c r="E67">
        <v>2.3737574117113562E-3</v>
      </c>
      <c r="F67">
        <v>8.1265487738879552E-4</v>
      </c>
      <c r="G67">
        <v>-9.3787900000000004</v>
      </c>
      <c r="H67">
        <v>1.654160618010866E-3</v>
      </c>
      <c r="I67">
        <v>2.1812175776112459E-4</v>
      </c>
    </row>
    <row r="68" spans="1:9" x14ac:dyDescent="0.25">
      <c r="A68">
        <v>12.2645</v>
      </c>
      <c r="B68">
        <v>3.0306532503499651E-3</v>
      </c>
      <c r="C68">
        <v>2.3008542776650591E-3</v>
      </c>
      <c r="D68">
        <v>2.6452599999999999</v>
      </c>
      <c r="E68">
        <v>2.3761282809111042E-3</v>
      </c>
      <c r="F68">
        <v>8.3709006554519966E-4</v>
      </c>
      <c r="G68">
        <v>-8.8978300000000008</v>
      </c>
      <c r="H68">
        <v>1.655570670460619E-3</v>
      </c>
      <c r="I68">
        <v>2.2670932749924949E-4</v>
      </c>
    </row>
    <row r="69" spans="1:9" x14ac:dyDescent="0.25">
      <c r="A69">
        <v>12.7455</v>
      </c>
      <c r="B69">
        <v>2.9730699637000729E-3</v>
      </c>
      <c r="C69">
        <v>2.325673715630131E-3</v>
      </c>
      <c r="D69">
        <v>3.12622</v>
      </c>
      <c r="E69">
        <v>2.378003241759262E-3</v>
      </c>
      <c r="F69">
        <v>8.6174488207354236E-4</v>
      </c>
      <c r="G69">
        <v>-8.4168699999999994</v>
      </c>
      <c r="H69">
        <v>1.6571293999179E-3</v>
      </c>
      <c r="I69">
        <v>2.354455885145828E-4</v>
      </c>
    </row>
    <row r="70" spans="1:9" x14ac:dyDescent="0.25">
      <c r="A70">
        <v>13.2264</v>
      </c>
      <c r="B70">
        <v>2.9107280631297311E-3</v>
      </c>
      <c r="C70">
        <v>2.3465072178251831E-3</v>
      </c>
      <c r="D70">
        <v>3.6071800000000001</v>
      </c>
      <c r="E70">
        <v>2.3792385804699361E-3</v>
      </c>
      <c r="F70">
        <v>8.8657768787473357E-4</v>
      </c>
      <c r="G70">
        <v>-7.9359000000000002</v>
      </c>
      <c r="H70">
        <v>1.658259007024975E-3</v>
      </c>
      <c r="I70">
        <v>2.4432792099565888E-4</v>
      </c>
    </row>
    <row r="71" spans="1:9" x14ac:dyDescent="0.25">
      <c r="A71">
        <v>13.7074</v>
      </c>
      <c r="B71">
        <v>2.8432983639786798E-3</v>
      </c>
      <c r="C71">
        <v>2.36351651251364E-3</v>
      </c>
      <c r="D71">
        <v>4.0881400000000001</v>
      </c>
      <c r="E71">
        <v>2.3798045512312179E-3</v>
      </c>
      <c r="F71">
        <v>9.1155462047891008E-4</v>
      </c>
      <c r="G71">
        <v>-7.4549399999999997</v>
      </c>
      <c r="H71">
        <v>1.659169617881228E-3</v>
      </c>
      <c r="I71">
        <v>2.5334993118014649E-4</v>
      </c>
    </row>
    <row r="72" spans="1:9" x14ac:dyDescent="0.25">
      <c r="A72">
        <v>14.1883</v>
      </c>
      <c r="B72">
        <v>2.7708115285897091E-3</v>
      </c>
      <c r="C72">
        <v>2.376913995852045E-3</v>
      </c>
      <c r="D72">
        <v>4.5691100000000002</v>
      </c>
      <c r="E72">
        <v>2.379459225078063E-3</v>
      </c>
      <c r="F72">
        <v>9.3662717119649035E-4</v>
      </c>
      <c r="G72">
        <v>-6.9739800000000001</v>
      </c>
      <c r="H72">
        <v>1.6599340680124831E-3</v>
      </c>
      <c r="I72">
        <v>2.6251155053779623E-4</v>
      </c>
    </row>
    <row r="73" spans="1:9" x14ac:dyDescent="0.25">
      <c r="A73">
        <v>14.6693</v>
      </c>
      <c r="B73">
        <v>2.692882787002969E-3</v>
      </c>
      <c r="C73">
        <v>2.3869436559019611E-3</v>
      </c>
      <c r="D73">
        <v>5.0500699999999998</v>
      </c>
      <c r="E73">
        <v>2.3780534650957239E-3</v>
      </c>
      <c r="F73">
        <v>9.6173722365898093E-4</v>
      </c>
      <c r="G73">
        <v>-6.4930199999999996</v>
      </c>
      <c r="H73">
        <v>1.6608822710841001E-3</v>
      </c>
      <c r="I73">
        <v>2.7181310235031728E-4</v>
      </c>
    </row>
    <row r="74" spans="1:9" x14ac:dyDescent="0.25">
      <c r="A74">
        <v>15.1503</v>
      </c>
      <c r="B74">
        <v>2.6116329979980202E-3</v>
      </c>
      <c r="C74">
        <v>2.3939411949127601E-3</v>
      </c>
      <c r="D74">
        <v>5.5310300000000003</v>
      </c>
      <c r="E74">
        <v>2.3759435022887168E-3</v>
      </c>
      <c r="F74">
        <v>9.8683980932148243E-4</v>
      </c>
      <c r="G74">
        <v>-6.0120500000000003</v>
      </c>
      <c r="H74">
        <v>1.6619928996538091E-3</v>
      </c>
      <c r="I74">
        <v>2.812575123237233E-4</v>
      </c>
    </row>
    <row r="75" spans="1:9" x14ac:dyDescent="0.25">
      <c r="A75">
        <v>15.6312</v>
      </c>
      <c r="B75">
        <v>2.52750328580222E-3</v>
      </c>
      <c r="C75">
        <v>2.398277089516781E-3</v>
      </c>
      <c r="D75">
        <v>6.0119899999999999</v>
      </c>
      <c r="E75">
        <v>2.3727260247033322E-3</v>
      </c>
      <c r="F75">
        <v>1.0118655655330371E-3</v>
      </c>
      <c r="G75">
        <v>-5.5310899999999998</v>
      </c>
      <c r="H75">
        <v>1.663086625130354E-3</v>
      </c>
      <c r="I75">
        <v>2.9084638822884169E-4</v>
      </c>
    </row>
    <row r="76" spans="1:9" x14ac:dyDescent="0.25">
      <c r="A76">
        <v>16.112200000000001</v>
      </c>
      <c r="B76">
        <v>2.4408228456817361E-3</v>
      </c>
      <c r="C76">
        <v>2.4003293953663062E-3</v>
      </c>
      <c r="D76">
        <v>6.4929500000000004</v>
      </c>
      <c r="E76">
        <v>2.368089139550872E-3</v>
      </c>
      <c r="F76">
        <v>1.036740745576172E-3</v>
      </c>
      <c r="G76">
        <v>-5.0501300000000002</v>
      </c>
      <c r="H76">
        <v>1.664095895359427E-3</v>
      </c>
      <c r="I76">
        <v>3.0057834749492749E-4</v>
      </c>
    </row>
    <row r="77" spans="1:9" x14ac:dyDescent="0.25">
      <c r="A77">
        <v>16.5932</v>
      </c>
      <c r="B77">
        <v>2.3530810010664242E-3</v>
      </c>
      <c r="C77">
        <v>2.4004813234374291E-3</v>
      </c>
      <c r="D77">
        <v>6.9739199999999997</v>
      </c>
      <c r="E77">
        <v>2.362020017580773E-3</v>
      </c>
      <c r="F77">
        <v>1.0613828496078121E-3</v>
      </c>
      <c r="G77">
        <v>-4.5691699999999997</v>
      </c>
      <c r="H77">
        <v>1.6650875304368589E-3</v>
      </c>
      <c r="I77">
        <v>3.1045152001844649E-4</v>
      </c>
    </row>
    <row r="78" spans="1:9" x14ac:dyDescent="0.25">
      <c r="A78">
        <v>17.074100000000001</v>
      </c>
      <c r="B78">
        <v>2.2644439419322909E-3</v>
      </c>
      <c r="C78">
        <v>2.3990954635645652E-3</v>
      </c>
      <c r="D78">
        <v>7.4548800000000002</v>
      </c>
      <c r="E78">
        <v>2.3541719666755299E-3</v>
      </c>
      <c r="F78">
        <v>1.0856997104526759E-3</v>
      </c>
      <c r="G78">
        <v>-4.0882100000000001</v>
      </c>
      <c r="H78">
        <v>1.666083610292765E-3</v>
      </c>
      <c r="I78">
        <v>3.2046937102681879E-4</v>
      </c>
    </row>
    <row r="79" spans="1:9" x14ac:dyDescent="0.25">
      <c r="A79">
        <v>17.555099999999999</v>
      </c>
      <c r="B79">
        <v>2.1759654909895231E-3</v>
      </c>
      <c r="C79">
        <v>2.396506646234592E-3</v>
      </c>
      <c r="D79">
        <v>7.9358399999999998</v>
      </c>
      <c r="E79">
        <v>2.3448070538362848E-3</v>
      </c>
      <c r="F79">
        <v>1.1095949361780029E-3</v>
      </c>
      <c r="G79">
        <v>-3.6072500000000001</v>
      </c>
      <c r="H79">
        <v>1.666948431948658E-3</v>
      </c>
      <c r="I79">
        <v>3.3062787025768807E-4</v>
      </c>
    </row>
    <row r="80" spans="1:9" x14ac:dyDescent="0.25">
      <c r="A80">
        <v>18.036000000000001</v>
      </c>
      <c r="B80">
        <v>2.0877117350723479E-3</v>
      </c>
      <c r="C80">
        <v>2.3930125711609509E-3</v>
      </c>
      <c r="D80">
        <v>8.4168000000000003</v>
      </c>
      <c r="E80">
        <v>2.3335822693154431E-3</v>
      </c>
      <c r="F80">
        <v>1.132975380205864E-3</v>
      </c>
      <c r="G80">
        <v>-3.1262799999999999</v>
      </c>
      <c r="H80">
        <v>1.6676824321437251E-3</v>
      </c>
      <c r="I80">
        <v>3.4092416908844072E-4</v>
      </c>
    </row>
    <row r="81" spans="1:9" x14ac:dyDescent="0.25">
      <c r="A81">
        <v>18.516999999999999</v>
      </c>
      <c r="B81">
        <v>1.999605899482752E-3</v>
      </c>
      <c r="C81">
        <v>2.3888708042140408E-3</v>
      </c>
      <c r="D81">
        <v>8.8977599999999999</v>
      </c>
      <c r="E81">
        <v>2.320179475722846E-3</v>
      </c>
      <c r="F81">
        <v>1.1557332605478909E-3</v>
      </c>
      <c r="G81">
        <v>-2.6453199999999999</v>
      </c>
      <c r="H81">
        <v>1.6681065903443391E-3</v>
      </c>
      <c r="I81">
        <v>3.5135114762687607E-4</v>
      </c>
    </row>
    <row r="82" spans="1:9" x14ac:dyDescent="0.25">
      <c r="A82">
        <v>18.998000000000001</v>
      </c>
      <c r="B82">
        <v>1.9128680164692271E-3</v>
      </c>
      <c r="C82">
        <v>2.3843004589851071E-3</v>
      </c>
      <c r="D82">
        <v>9.3787299999999991</v>
      </c>
      <c r="E82">
        <v>2.3046336750319838E-3</v>
      </c>
      <c r="F82">
        <v>1.177767271035305E-3</v>
      </c>
      <c r="G82">
        <v>-2.1643599999999998</v>
      </c>
      <c r="H82">
        <v>1.668273177219964E-3</v>
      </c>
      <c r="I82">
        <v>3.6190007968336859E-4</v>
      </c>
    </row>
    <row r="83" spans="1:9" x14ac:dyDescent="0.25">
      <c r="A83">
        <v>19.478899999999999</v>
      </c>
      <c r="B83">
        <v>1.8279604279179699E-3</v>
      </c>
      <c r="C83">
        <v>2.3794868362076102E-3</v>
      </c>
      <c r="D83">
        <v>9.8596900000000005</v>
      </c>
      <c r="E83">
        <v>2.2866666210475299E-3</v>
      </c>
      <c r="F83">
        <v>1.198963055213995E-3</v>
      </c>
      <c r="G83">
        <v>-1.6834</v>
      </c>
      <c r="H83">
        <v>1.6682674069686901E-3</v>
      </c>
      <c r="I83">
        <v>3.725688807796836E-4</v>
      </c>
    </row>
    <row r="84" spans="1:9" x14ac:dyDescent="0.25">
      <c r="A84">
        <v>19.959900000000001</v>
      </c>
      <c r="B84">
        <v>1.745173256601958E-3</v>
      </c>
      <c r="C84">
        <v>2.3745775967862529E-3</v>
      </c>
      <c r="D84">
        <v>10.3407</v>
      </c>
      <c r="E84">
        <v>2.266736842901441E-3</v>
      </c>
      <c r="F84">
        <v>1.2192382442395551E-3</v>
      </c>
      <c r="G84">
        <v>-1.20244</v>
      </c>
      <c r="H84">
        <v>1.667909705314328E-3</v>
      </c>
      <c r="I84">
        <v>3.8334674558716559E-4</v>
      </c>
    </row>
    <row r="85" spans="1:9" x14ac:dyDescent="0.25">
      <c r="A85">
        <v>20.440799999999999</v>
      </c>
      <c r="B85">
        <v>1.6648991219185281E-3</v>
      </c>
      <c r="C85">
        <v>2.3696883345652609E-3</v>
      </c>
      <c r="D85">
        <v>10.8216</v>
      </c>
      <c r="E85">
        <v>2.244699113975142E-3</v>
      </c>
      <c r="F85">
        <v>1.2385157678419341E-3</v>
      </c>
      <c r="G85">
        <v>-0.72147499999999998</v>
      </c>
      <c r="H85">
        <v>1.6672374435113271E-3</v>
      </c>
      <c r="I85">
        <v>3.9422413561136099E-4</v>
      </c>
    </row>
    <row r="86" spans="1:9" x14ac:dyDescent="0.25">
      <c r="A86">
        <v>20.921800000000001</v>
      </c>
      <c r="B86">
        <v>1.5868578155867051E-3</v>
      </c>
      <c r="C86">
        <v>2.3649079264359591E-3</v>
      </c>
      <c r="D86">
        <v>11.3026</v>
      </c>
      <c r="E86">
        <v>2.2204760862364319E-3</v>
      </c>
      <c r="F86">
        <v>1.256729155038553E-3</v>
      </c>
      <c r="G86">
        <v>-0.240513</v>
      </c>
      <c r="H86">
        <v>1.6660248792382071E-3</v>
      </c>
      <c r="I86">
        <v>4.0518626208817872E-4</v>
      </c>
    </row>
    <row r="87" spans="1:9" x14ac:dyDescent="0.25">
      <c r="A87">
        <v>21.402799999999999</v>
      </c>
      <c r="B87">
        <v>1.511386163766043E-3</v>
      </c>
      <c r="C87">
        <v>2.3602997434097371E-3</v>
      </c>
      <c r="D87">
        <v>11.7835</v>
      </c>
      <c r="E87">
        <v>2.1942648987355339E-3</v>
      </c>
      <c r="F87">
        <v>1.273820291808649E-3</v>
      </c>
      <c r="G87">
        <v>0.240449</v>
      </c>
      <c r="H87">
        <v>1.6642706248135521E-3</v>
      </c>
      <c r="I87">
        <v>4.1621656709264667E-4</v>
      </c>
    </row>
    <row r="88" spans="1:9" x14ac:dyDescent="0.25">
      <c r="A88">
        <v>21.883700000000001</v>
      </c>
      <c r="B88">
        <v>1.438444345206186E-3</v>
      </c>
      <c r="C88">
        <v>2.3559103363738291E-3</v>
      </c>
      <c r="D88">
        <v>12.2645</v>
      </c>
      <c r="E88">
        <v>2.165855769160193E-3</v>
      </c>
      <c r="F88">
        <v>1.2897468027049839E-3</v>
      </c>
      <c r="G88">
        <v>0.72141100000000002</v>
      </c>
      <c r="H88">
        <v>1.6621964384778731E-3</v>
      </c>
      <c r="I88">
        <v>4.2730087814140641E-4</v>
      </c>
    </row>
    <row r="89" spans="1:9" x14ac:dyDescent="0.25">
      <c r="A89">
        <v>22.364699999999999</v>
      </c>
      <c r="B89">
        <v>1.3680512358782699E-3</v>
      </c>
      <c r="C89">
        <v>2.3517682526550819E-3</v>
      </c>
      <c r="D89">
        <v>12.7455</v>
      </c>
      <c r="E89">
        <v>2.1359256788598779E-3</v>
      </c>
      <c r="F89">
        <v>1.3044923214600699E-3</v>
      </c>
      <c r="G89">
        <v>1.2023699999999999</v>
      </c>
      <c r="H89">
        <v>1.659558426855161E-3</v>
      </c>
      <c r="I89">
        <v>4.384257003046361E-4</v>
      </c>
    </row>
    <row r="90" spans="1:9" x14ac:dyDescent="0.25">
      <c r="A90">
        <v>22.845700000000001</v>
      </c>
      <c r="B90">
        <v>1.3006140795221179E-3</v>
      </c>
      <c r="C90">
        <v>2.3478886563798049E-3</v>
      </c>
      <c r="D90">
        <v>13.2264</v>
      </c>
      <c r="E90">
        <v>2.1043725620832399E-3</v>
      </c>
      <c r="F90">
        <v>1.318055014228181E-3</v>
      </c>
      <c r="G90">
        <v>1.68333</v>
      </c>
      <c r="H90">
        <v>1.6563771600351599E-3</v>
      </c>
      <c r="I90">
        <v>4.4957115899579668E-4</v>
      </c>
    </row>
    <row r="91" spans="1:9" x14ac:dyDescent="0.25">
      <c r="A91">
        <v>23.326599999999999</v>
      </c>
      <c r="B91">
        <v>1.235500761462914E-3</v>
      </c>
      <c r="C91">
        <v>2.3442790988217098E-3</v>
      </c>
      <c r="D91">
        <v>13.7074</v>
      </c>
      <c r="E91">
        <v>2.071101501287444E-3</v>
      </c>
      <c r="F91">
        <v>1.3304344198692109E-3</v>
      </c>
      <c r="G91">
        <v>2.1642999999999999</v>
      </c>
      <c r="H91">
        <v>1.6525350168271309E-3</v>
      </c>
      <c r="I91">
        <v>4.6071612411060343E-4</v>
      </c>
    </row>
    <row r="92" spans="1:9" x14ac:dyDescent="0.25">
      <c r="A92">
        <v>23.807600000000001</v>
      </c>
      <c r="B92">
        <v>1.17323147677585E-3</v>
      </c>
      <c r="C92">
        <v>2.340937252743949E-3</v>
      </c>
      <c r="D92">
        <v>14.1883</v>
      </c>
      <c r="E92">
        <v>2.0363290546722341E-3</v>
      </c>
      <c r="F92">
        <v>1.3416500690991661E-3</v>
      </c>
      <c r="G92">
        <v>2.6452599999999999</v>
      </c>
      <c r="H92">
        <v>1.64795094135144E-3</v>
      </c>
      <c r="I92">
        <v>4.7183664650975909E-4</v>
      </c>
    </row>
    <row r="93" spans="1:9" x14ac:dyDescent="0.25">
      <c r="A93">
        <v>24.288499999999999</v>
      </c>
      <c r="B93">
        <v>1.1141248226828209E-3</v>
      </c>
      <c r="C93">
        <v>2.3378555006536711E-3</v>
      </c>
      <c r="D93">
        <v>14.6693</v>
      </c>
      <c r="E93">
        <v>1.9996968632555248E-3</v>
      </c>
      <c r="F93">
        <v>1.35172184972257E-3</v>
      </c>
      <c r="G93">
        <v>3.12622</v>
      </c>
      <c r="H93">
        <v>1.642910153750186E-3</v>
      </c>
      <c r="I93">
        <v>4.8291257813306518E-4</v>
      </c>
    </row>
    <row r="94" spans="1:9" x14ac:dyDescent="0.25">
      <c r="A94">
        <v>24.769500000000001</v>
      </c>
      <c r="B94">
        <v>1.0574771721465919E-3</v>
      </c>
      <c r="C94">
        <v>2.3350227980916492E-3</v>
      </c>
      <c r="D94">
        <v>15.1503</v>
      </c>
      <c r="E94">
        <v>1.9618793662077721E-3</v>
      </c>
      <c r="F94">
        <v>1.360690427645994E-3</v>
      </c>
      <c r="G94">
        <v>3.6071800000000001</v>
      </c>
      <c r="H94">
        <v>1.637163071709142E-3</v>
      </c>
      <c r="I94">
        <v>4.9392493636179504E-4</v>
      </c>
    </row>
    <row r="95" spans="1:9" x14ac:dyDescent="0.25">
      <c r="A95">
        <v>25.250499999999999</v>
      </c>
      <c r="B95">
        <v>1.003795386992802E-3</v>
      </c>
      <c r="C95">
        <v>2.332424679339618E-3</v>
      </c>
      <c r="D95">
        <v>15.6312</v>
      </c>
      <c r="E95">
        <v>1.9226919804378069E-3</v>
      </c>
      <c r="F95">
        <v>1.368598826539577E-3</v>
      </c>
      <c r="G95">
        <v>4.0881400000000001</v>
      </c>
      <c r="H95">
        <v>1.630678357915194E-3</v>
      </c>
      <c r="I95">
        <v>5.0484754622250798E-4</v>
      </c>
    </row>
    <row r="96" spans="1:9" x14ac:dyDescent="0.25">
      <c r="A96">
        <v>25.731400000000001</v>
      </c>
      <c r="B96">
        <v>9.525528095257681E-4</v>
      </c>
      <c r="C96">
        <v>2.3300460943475512E-3</v>
      </c>
      <c r="D96">
        <v>16.112200000000001</v>
      </c>
      <c r="E96">
        <v>1.881923884223939E-3</v>
      </c>
      <c r="F96">
        <v>1.3754960051298639E-3</v>
      </c>
      <c r="G96">
        <v>4.5691100000000002</v>
      </c>
      <c r="H96">
        <v>1.6234748112074759E-3</v>
      </c>
      <c r="I96">
        <v>5.1565615135015699E-4</v>
      </c>
    </row>
    <row r="97" spans="1:9" x14ac:dyDescent="0.25">
      <c r="A97">
        <v>26.212399999999999</v>
      </c>
      <c r="B97">
        <v>9.0372656919028354E-4</v>
      </c>
      <c r="C97">
        <v>2.3278710224782112E-3</v>
      </c>
      <c r="D97">
        <v>16.5932</v>
      </c>
      <c r="E97">
        <v>1.8400692867122359E-3</v>
      </c>
      <c r="F97">
        <v>1.3814406681008479E-3</v>
      </c>
      <c r="G97">
        <v>5.0500699999999998</v>
      </c>
      <c r="H97">
        <v>1.6154257679404449E-3</v>
      </c>
      <c r="I97">
        <v>5.2632388925639897E-4</v>
      </c>
    </row>
    <row r="98" spans="1:9" x14ac:dyDescent="0.25">
      <c r="A98">
        <v>26.693300000000001</v>
      </c>
      <c r="B98">
        <v>8.5762830198553449E-4</v>
      </c>
      <c r="C98">
        <v>2.325883426814329E-3</v>
      </c>
      <c r="D98">
        <v>17.074100000000001</v>
      </c>
      <c r="E98">
        <v>1.7969655880461369E-3</v>
      </c>
      <c r="F98">
        <v>1.3864947792514421E-3</v>
      </c>
      <c r="G98">
        <v>5.5310300000000003</v>
      </c>
      <c r="H98">
        <v>1.6068425048649179E-3</v>
      </c>
      <c r="I98">
        <v>5.3683040319116543E-4</v>
      </c>
    </row>
    <row r="99" spans="1:9" x14ac:dyDescent="0.25">
      <c r="A99">
        <v>27.174299999999999</v>
      </c>
      <c r="B99">
        <v>8.1354309021909729E-4</v>
      </c>
      <c r="C99">
        <v>2.3240675155458872E-3</v>
      </c>
      <c r="D99">
        <v>17.555099999999999</v>
      </c>
      <c r="E99">
        <v>1.753074455386383E-3</v>
      </c>
      <c r="F99">
        <v>1.390727980430126E-3</v>
      </c>
      <c r="G99">
        <v>6.0119899999999999</v>
      </c>
      <c r="H99">
        <v>1.5975152156692701E-3</v>
      </c>
      <c r="I99">
        <v>5.4715139006314309E-4</v>
      </c>
    </row>
    <row r="100" spans="1:9" x14ac:dyDescent="0.25">
      <c r="A100">
        <v>27.6553</v>
      </c>
      <c r="B100">
        <v>7.7198380221123566E-4</v>
      </c>
      <c r="C100">
        <v>2.3224079050006971E-3</v>
      </c>
      <c r="D100">
        <v>18.036000000000001</v>
      </c>
      <c r="E100">
        <v>1.7082711486701601E-3</v>
      </c>
      <c r="F100">
        <v>1.3942088619687289E-3</v>
      </c>
      <c r="G100">
        <v>6.4929500000000004</v>
      </c>
      <c r="H100">
        <v>1.587379962385133E-3</v>
      </c>
      <c r="I100">
        <v>5.5726559787473695E-4</v>
      </c>
    </row>
    <row r="101" spans="1:9" x14ac:dyDescent="0.25">
      <c r="A101">
        <v>28.136199999999999</v>
      </c>
      <c r="B101">
        <v>7.3234354173392594E-4</v>
      </c>
      <c r="C101">
        <v>2.3208902588158888E-3</v>
      </c>
      <c r="D101">
        <v>18.516999999999999</v>
      </c>
      <c r="E101">
        <v>1.662429537305755E-3</v>
      </c>
      <c r="F101">
        <v>1.3970062659957019E-3</v>
      </c>
      <c r="G101">
        <v>6.9739199999999997</v>
      </c>
      <c r="H101">
        <v>1.5764773606598891E-3</v>
      </c>
      <c r="I101">
        <v>5.6714814398028262E-4</v>
      </c>
    </row>
    <row r="102" spans="1:9" x14ac:dyDescent="0.25">
      <c r="A102">
        <v>28.6172</v>
      </c>
      <c r="B102">
        <v>6.9455086113867702E-4</v>
      </c>
      <c r="C102">
        <v>2.3195014905747148E-3</v>
      </c>
      <c r="D102">
        <v>18.998000000000001</v>
      </c>
      <c r="E102">
        <v>1.6160004504937289E-3</v>
      </c>
      <c r="F102">
        <v>1.39919037594509E-3</v>
      </c>
      <c r="G102">
        <v>7.4548800000000002</v>
      </c>
      <c r="H102">
        <v>1.564585934670205E-3</v>
      </c>
      <c r="I102">
        <v>5.7677227427558513E-4</v>
      </c>
    </row>
    <row r="103" spans="1:9" x14ac:dyDescent="0.25">
      <c r="A103">
        <v>29.098199999999999</v>
      </c>
      <c r="B103">
        <v>6.592654170502855E-4</v>
      </c>
      <c r="C103">
        <v>2.3182286541829182E-3</v>
      </c>
      <c r="D103">
        <v>19.478899999999999</v>
      </c>
      <c r="E103">
        <v>1.56879206500341E-3</v>
      </c>
      <c r="F103">
        <v>1.400829533550738E-3</v>
      </c>
      <c r="G103">
        <v>7.9358399999999998</v>
      </c>
      <c r="H103">
        <v>1.552099497692307E-3</v>
      </c>
      <c r="I103">
        <v>5.8611938319228407E-4</v>
      </c>
    </row>
    <row r="104" spans="1:9" x14ac:dyDescent="0.25">
      <c r="A104">
        <v>29.5791</v>
      </c>
      <c r="B104">
        <v>6.255327122215988E-4</v>
      </c>
      <c r="C104">
        <v>2.3170602993258091E-3</v>
      </c>
      <c r="D104">
        <v>19.959900000000001</v>
      </c>
      <c r="E104">
        <v>1.5213894824293551E-3</v>
      </c>
      <c r="F104">
        <v>1.401991270553354E-3</v>
      </c>
      <c r="G104">
        <v>8.4168000000000003</v>
      </c>
      <c r="H104">
        <v>1.5387147838446611E-3</v>
      </c>
      <c r="I104">
        <v>5.951667361002921E-4</v>
      </c>
    </row>
    <row r="105" spans="1:9" x14ac:dyDescent="0.25">
      <c r="A105">
        <v>30.060099999999998</v>
      </c>
      <c r="B105">
        <v>5.9352934760133853E-4</v>
      </c>
      <c r="C105">
        <v>2.3159860801376699E-3</v>
      </c>
      <c r="D105">
        <v>20.440799999999999</v>
      </c>
      <c r="E105">
        <v>1.4738423555875071E-3</v>
      </c>
      <c r="F105">
        <v>1.4027412277020539E-3</v>
      </c>
      <c r="G105">
        <v>8.8977599999999999</v>
      </c>
      <c r="H105">
        <v>1.5243095929435479E-3</v>
      </c>
      <c r="I105">
        <v>6.0389376257361026E-4</v>
      </c>
    </row>
    <row r="106" spans="1:9" x14ac:dyDescent="0.25">
      <c r="A106">
        <v>30.541</v>
      </c>
      <c r="B106">
        <v>5.632740830604293E-4</v>
      </c>
      <c r="C106">
        <v>2.314996495966881E-3</v>
      </c>
      <c r="D106">
        <v>20.921800000000001</v>
      </c>
      <c r="E106">
        <v>1.4258687086378E-3</v>
      </c>
      <c r="F106">
        <v>1.4031394425999221E-3</v>
      </c>
      <c r="G106">
        <v>9.3787299999999991</v>
      </c>
      <c r="H106">
        <v>1.5089906839538729E-3</v>
      </c>
      <c r="I106">
        <v>6.1227886333785483E-4</v>
      </c>
    </row>
    <row r="107" spans="1:9" x14ac:dyDescent="0.25">
      <c r="A107">
        <v>31.021999999999998</v>
      </c>
      <c r="B107">
        <v>5.3451167297136927E-4</v>
      </c>
      <c r="C107">
        <v>2.3140828258130992E-3</v>
      </c>
      <c r="D107">
        <v>21.402799999999999</v>
      </c>
      <c r="E107">
        <v>1.378041767102212E-3</v>
      </c>
      <c r="F107">
        <v>1.4032422861291541E-3</v>
      </c>
      <c r="G107">
        <v>9.8596900000000005</v>
      </c>
      <c r="H107">
        <v>1.4925583144892651E-3</v>
      </c>
      <c r="I107">
        <v>6.2030070947824911E-4</v>
      </c>
    </row>
    <row r="108" spans="1:9" x14ac:dyDescent="0.25">
      <c r="A108">
        <v>31.503</v>
      </c>
      <c r="B108">
        <v>5.0745429563101756E-4</v>
      </c>
      <c r="C108">
        <v>2.313237335784583E-3</v>
      </c>
      <c r="D108">
        <v>21.883700000000001</v>
      </c>
      <c r="E108">
        <v>1.330285352854932E-3</v>
      </c>
      <c r="F108">
        <v>1.403101594453358E-3</v>
      </c>
      <c r="G108">
        <v>10.3407</v>
      </c>
      <c r="H108">
        <v>1.4754755726323831E-3</v>
      </c>
      <c r="I108">
        <v>6.2794776443730296E-4</v>
      </c>
    </row>
    <row r="109" spans="1:9" x14ac:dyDescent="0.25">
      <c r="A109">
        <v>31.983899999999998</v>
      </c>
      <c r="B109">
        <v>4.8179387424548709E-4</v>
      </c>
      <c r="C109">
        <v>2.312453009228881E-3</v>
      </c>
      <c r="D109">
        <v>22.364699999999999</v>
      </c>
      <c r="E109">
        <v>1.283013376816173E-3</v>
      </c>
      <c r="F109">
        <v>1.402764475949819E-3</v>
      </c>
      <c r="G109">
        <v>10.8216</v>
      </c>
      <c r="H109">
        <v>1.457463498769726E-3</v>
      </c>
      <c r="I109">
        <v>6.3520815830840508E-4</v>
      </c>
    </row>
    <row r="110" spans="1:9" x14ac:dyDescent="0.25">
      <c r="A110">
        <v>32.4649</v>
      </c>
      <c r="B110">
        <v>4.5774741309331449E-4</v>
      </c>
      <c r="C110">
        <v>2.3117236881783688E-3</v>
      </c>
      <c r="D110">
        <v>22.845700000000001</v>
      </c>
      <c r="E110">
        <v>1.236392342412948E-3</v>
      </c>
      <c r="F110">
        <v>1.402273070012888E-3</v>
      </c>
      <c r="G110">
        <v>11.3026</v>
      </c>
      <c r="H110">
        <v>1.4384503659163521E-3</v>
      </c>
      <c r="I110">
        <v>6.4206936216634303E-4</v>
      </c>
    </row>
    <row r="111" spans="1:9" x14ac:dyDescent="0.25">
      <c r="A111">
        <v>32.945799999999998</v>
      </c>
      <c r="B111">
        <v>4.3467259610379088E-4</v>
      </c>
      <c r="C111">
        <v>2.3110431042646668E-3</v>
      </c>
      <c r="D111">
        <v>23.326599999999999</v>
      </c>
      <c r="E111">
        <v>1.189906304718803E-3</v>
      </c>
      <c r="F111">
        <v>1.4016640465273501E-3</v>
      </c>
      <c r="G111">
        <v>11.7835</v>
      </c>
      <c r="H111">
        <v>1.418549074749211E-3</v>
      </c>
      <c r="I111">
        <v>6.4852615303032633E-4</v>
      </c>
    </row>
    <row r="112" spans="1:9" x14ac:dyDescent="0.25">
      <c r="A112">
        <v>33.4268</v>
      </c>
      <c r="B112">
        <v>4.1278886394738079E-4</v>
      </c>
      <c r="C112">
        <v>2.3104066866832481E-3</v>
      </c>
      <c r="D112">
        <v>23.807600000000001</v>
      </c>
      <c r="E112">
        <v>1.1441751233790629E-3</v>
      </c>
      <c r="F112">
        <v>1.400969165533087E-3</v>
      </c>
      <c r="G112">
        <v>12.2645</v>
      </c>
      <c r="H112">
        <v>1.3975105642991641E-3</v>
      </c>
      <c r="I112">
        <v>6.5456954213739945E-4</v>
      </c>
    </row>
    <row r="113" spans="1:9" x14ac:dyDescent="0.25">
      <c r="A113">
        <v>33.907800000000002</v>
      </c>
      <c r="B113">
        <v>3.9246405667219182E-4</v>
      </c>
      <c r="C113">
        <v>2.3098103947076769E-3</v>
      </c>
      <c r="D113">
        <v>24.288499999999999</v>
      </c>
      <c r="E113">
        <v>1.099325113269914E-3</v>
      </c>
      <c r="F113">
        <v>1.4002154977496089E-3</v>
      </c>
      <c r="G113">
        <v>12.7455</v>
      </c>
      <c r="H113">
        <v>1.3759747874204089E-3</v>
      </c>
      <c r="I113">
        <v>6.6020262990018521E-4</v>
      </c>
    </row>
    <row r="114" spans="1:9" x14ac:dyDescent="0.25">
      <c r="A114">
        <v>34.3887</v>
      </c>
      <c r="B114">
        <v>3.7307261234567591E-4</v>
      </c>
      <c r="C114">
        <v>2.3092494684564691E-3</v>
      </c>
      <c r="D114">
        <v>24.769500000000001</v>
      </c>
      <c r="E114">
        <v>1.0553670947676781E-3</v>
      </c>
      <c r="F114">
        <v>1.3994259328144419E-3</v>
      </c>
      <c r="G114">
        <v>13.2264</v>
      </c>
      <c r="H114">
        <v>1.3537009085433419E-3</v>
      </c>
      <c r="I114">
        <v>6.6542978577951268E-4</v>
      </c>
    </row>
    <row r="115" spans="1:9" x14ac:dyDescent="0.25">
      <c r="A115">
        <v>34.869700000000002</v>
      </c>
      <c r="B115">
        <v>3.5503536230102991E-4</v>
      </c>
      <c r="C115">
        <v>2.3087211121633269E-3</v>
      </c>
      <c r="D115">
        <v>25.250499999999999</v>
      </c>
      <c r="E115">
        <v>1.012614791020328E-3</v>
      </c>
      <c r="F115">
        <v>1.3986190431764019E-3</v>
      </c>
      <c r="G115">
        <v>13.7074</v>
      </c>
      <c r="H115">
        <v>1.3304820264324079E-3</v>
      </c>
      <c r="I115">
        <v>6.7025368401075309E-4</v>
      </c>
    </row>
    <row r="116" spans="1:9" x14ac:dyDescent="0.25">
      <c r="A116">
        <v>35.350700000000003</v>
      </c>
      <c r="B116">
        <v>3.3786167413566592E-4</v>
      </c>
      <c r="C116">
        <v>2.3082213147239128E-3</v>
      </c>
      <c r="D116">
        <v>25.731400000000001</v>
      </c>
      <c r="E116">
        <v>9.7054098589839633E-4</v>
      </c>
      <c r="F116">
        <v>1.397810644555421E-3</v>
      </c>
      <c r="G116">
        <v>14.1883</v>
      </c>
      <c r="H116">
        <v>1.306687417212464E-3</v>
      </c>
      <c r="I116">
        <v>6.7468509359912092E-4</v>
      </c>
    </row>
    <row r="117" spans="1:9" x14ac:dyDescent="0.25">
      <c r="A117">
        <v>35.831600000000002</v>
      </c>
      <c r="B117">
        <v>3.2147844830286173E-4</v>
      </c>
      <c r="C117">
        <v>2.3077472464875289E-3</v>
      </c>
      <c r="D117">
        <v>26.212399999999999</v>
      </c>
      <c r="E117">
        <v>9.2962192635526989E-4</v>
      </c>
      <c r="F117">
        <v>1.39701262438649E-3</v>
      </c>
      <c r="G117">
        <v>14.6693</v>
      </c>
      <c r="H117">
        <v>1.2821275482221639E-3</v>
      </c>
      <c r="I117">
        <v>6.7873343603306799E-4</v>
      </c>
    </row>
    <row r="118" spans="1:9" x14ac:dyDescent="0.25">
      <c r="A118">
        <v>36.312600000000003</v>
      </c>
      <c r="B118">
        <v>3.0618636408528369E-4</v>
      </c>
      <c r="C118">
        <v>2.307297079432882E-3</v>
      </c>
      <c r="D118">
        <v>26.693300000000001</v>
      </c>
      <c r="E118">
        <v>8.9000822975737889E-4</v>
      </c>
      <c r="F118">
        <v>1.396234121155721E-3</v>
      </c>
      <c r="G118">
        <v>15.1503</v>
      </c>
      <c r="H118">
        <v>1.2572995047774409E-3</v>
      </c>
      <c r="I118">
        <v>6.8241514492975593E-4</v>
      </c>
    </row>
    <row r="119" spans="1:9" x14ac:dyDescent="0.25">
      <c r="A119">
        <v>36.793500000000002</v>
      </c>
      <c r="B119">
        <v>2.9138285436376747E-4</v>
      </c>
      <c r="C119">
        <v>2.306867380141216E-3</v>
      </c>
      <c r="D119">
        <v>27.174299999999999</v>
      </c>
      <c r="E119">
        <v>8.5149910930796321E-4</v>
      </c>
      <c r="F119">
        <v>1.3954820153522611E-3</v>
      </c>
      <c r="G119">
        <v>15.6312</v>
      </c>
      <c r="H119">
        <v>1.2320562780171881E-3</v>
      </c>
      <c r="I119">
        <v>6.8574754964008573E-4</v>
      </c>
    </row>
    <row r="120" spans="1:9" x14ac:dyDescent="0.25">
      <c r="A120">
        <v>37.274500000000003</v>
      </c>
      <c r="B120">
        <v>2.775799155797512E-4</v>
      </c>
      <c r="C120">
        <v>2.3064574630184821E-3</v>
      </c>
      <c r="D120">
        <v>27.6553</v>
      </c>
      <c r="E120">
        <v>8.1450740905487375E-4</v>
      </c>
      <c r="F120">
        <v>1.394761240707511E-3</v>
      </c>
      <c r="G120">
        <v>16.112200000000001</v>
      </c>
      <c r="H120">
        <v>1.2061814903888499E-3</v>
      </c>
      <c r="I120">
        <v>6.8874659683575514E-4</v>
      </c>
    </row>
    <row r="121" spans="1:9" x14ac:dyDescent="0.25">
      <c r="A121">
        <v>37.755499999999998</v>
      </c>
      <c r="B121">
        <v>2.6428270451568029E-4</v>
      </c>
      <c r="C121">
        <v>2.3060642935672248E-3</v>
      </c>
      <c r="D121">
        <v>28.136199999999999</v>
      </c>
      <c r="E121">
        <v>7.7832837812629992E-4</v>
      </c>
      <c r="F121">
        <v>1.394075230280569E-3</v>
      </c>
      <c r="G121">
        <v>16.5932</v>
      </c>
      <c r="H121">
        <v>1.180157863500404E-3</v>
      </c>
      <c r="I121">
        <v>6.9143171492311805E-4</v>
      </c>
    </row>
    <row r="122" spans="1:9" x14ac:dyDescent="0.25">
      <c r="A122">
        <v>38.236400000000003</v>
      </c>
      <c r="B122">
        <v>2.5150016199078091E-4</v>
      </c>
      <c r="C122">
        <v>2.30568634198316E-3</v>
      </c>
      <c r="D122">
        <v>28.6172</v>
      </c>
      <c r="E122">
        <v>7.433374901052287E-4</v>
      </c>
      <c r="F122">
        <v>1.393426050618539E-3</v>
      </c>
      <c r="G122">
        <v>17.074100000000001</v>
      </c>
      <c r="H122">
        <v>1.153869811678208E-3</v>
      </c>
      <c r="I122">
        <v>6.9382389448554096E-4</v>
      </c>
    </row>
    <row r="123" spans="1:9" x14ac:dyDescent="0.25">
      <c r="A123">
        <v>38.717399999999998</v>
      </c>
      <c r="B123">
        <v>2.39903883517468E-4</v>
      </c>
      <c r="C123">
        <v>2.3053242272013529E-3</v>
      </c>
      <c r="D123">
        <v>29.098199999999999</v>
      </c>
      <c r="E123">
        <v>7.099049628146066E-4</v>
      </c>
      <c r="F123">
        <v>1.392814305290179E-3</v>
      </c>
      <c r="G123">
        <v>17.555099999999999</v>
      </c>
      <c r="H123">
        <v>1.127604661270331E-3</v>
      </c>
      <c r="I123">
        <v>6.9594441316354297E-4</v>
      </c>
    </row>
    <row r="124" spans="1:9" x14ac:dyDescent="0.25">
      <c r="A124">
        <v>39.198300000000003</v>
      </c>
      <c r="B124">
        <v>2.2869575543514321E-4</v>
      </c>
      <c r="C124">
        <v>2.3049744321078989E-3</v>
      </c>
      <c r="D124">
        <v>29.5791</v>
      </c>
      <c r="E124">
        <v>6.7754330304928701E-4</v>
      </c>
      <c r="F124">
        <v>1.392239857367597E-3</v>
      </c>
      <c r="G124">
        <v>18.036000000000001</v>
      </c>
      <c r="H124">
        <v>1.101336796300098E-3</v>
      </c>
      <c r="I124">
        <v>6.9781471654464171E-4</v>
      </c>
    </row>
    <row r="125" spans="1:9" x14ac:dyDescent="0.25">
      <c r="A125">
        <v>39.679299999999998</v>
      </c>
      <c r="B125">
        <v>2.1788511878155609E-4</v>
      </c>
      <c r="C125">
        <v>2.304635847662051E-3</v>
      </c>
      <c r="D125">
        <v>30.060099999999998</v>
      </c>
      <c r="E125">
        <v>6.4666923410241779E-4</v>
      </c>
      <c r="F125">
        <v>1.3917021332979049E-3</v>
      </c>
      <c r="G125">
        <v>18.516999999999999</v>
      </c>
      <c r="H125">
        <v>1.074845063110032E-3</v>
      </c>
      <c r="I125">
        <v>6.9945432936180667E-4</v>
      </c>
    </row>
    <row r="126" spans="1:9" x14ac:dyDescent="0.25">
      <c r="A126">
        <v>40.160299999999999</v>
      </c>
      <c r="B126">
        <v>2.0762494194700149E-4</v>
      </c>
      <c r="C126">
        <v>2.3043079773283001E-3</v>
      </c>
      <c r="D126">
        <v>30.541</v>
      </c>
      <c r="E126">
        <v>6.1673941630109282E-4</v>
      </c>
      <c r="F126">
        <v>1.3911998705899091E-3</v>
      </c>
      <c r="G126">
        <v>18.998000000000001</v>
      </c>
      <c r="H126">
        <v>1.048498947545025E-3</v>
      </c>
      <c r="I126">
        <v>7.0088336710634198E-4</v>
      </c>
    </row>
    <row r="127" spans="1:9" x14ac:dyDescent="0.25">
      <c r="A127">
        <v>40.641199999999998</v>
      </c>
      <c r="B127">
        <v>1.978106821454066E-4</v>
      </c>
      <c r="C127">
        <v>2.3039895428821019E-3</v>
      </c>
      <c r="D127">
        <v>31.021999999999998</v>
      </c>
      <c r="E127">
        <v>5.8794190452894114E-4</v>
      </c>
      <c r="F127">
        <v>1.3907316958856721E-3</v>
      </c>
      <c r="G127">
        <v>19.478899999999999</v>
      </c>
      <c r="H127">
        <v>1.0221547353285621E-3</v>
      </c>
      <c r="I127">
        <v>7.021207071706651E-4</v>
      </c>
    </row>
    <row r="128" spans="1:9" x14ac:dyDescent="0.25">
      <c r="A128">
        <v>41.122199999999999</v>
      </c>
      <c r="B128">
        <v>1.886378365973715E-4</v>
      </c>
      <c r="C128">
        <v>2.3036804900913961E-3</v>
      </c>
      <c r="D128">
        <v>31.503</v>
      </c>
      <c r="E128">
        <v>5.6074870282434583E-4</v>
      </c>
      <c r="F128">
        <v>1.390295701916238E-3</v>
      </c>
      <c r="G128">
        <v>19.959900000000001</v>
      </c>
      <c r="H128">
        <v>9.9597441953961133E-4</v>
      </c>
      <c r="I128">
        <v>7.0318519733861794E-4</v>
      </c>
    </row>
    <row r="129" spans="1:9" x14ac:dyDescent="0.25">
      <c r="A129">
        <v>41.603200000000001</v>
      </c>
      <c r="B129">
        <v>1.7986472938613261E-4</v>
      </c>
      <c r="C129">
        <v>2.303379304268376E-3</v>
      </c>
      <c r="D129">
        <v>31.983899999999998</v>
      </c>
      <c r="E129">
        <v>5.345051037156087E-4</v>
      </c>
      <c r="F129">
        <v>1.3898898956077629E-3</v>
      </c>
      <c r="G129">
        <v>20.440799999999999</v>
      </c>
      <c r="H129">
        <v>9.699804377803756E-4</v>
      </c>
      <c r="I129">
        <v>7.0409420195901987E-4</v>
      </c>
    </row>
    <row r="130" spans="1:9" x14ac:dyDescent="0.25">
      <c r="A130">
        <v>42.084099999999999</v>
      </c>
      <c r="B130">
        <v>1.7169669384890099E-4</v>
      </c>
      <c r="C130">
        <v>2.303086243721789E-3</v>
      </c>
      <c r="D130">
        <v>32.4649</v>
      </c>
      <c r="E130">
        <v>5.0959806867808546E-4</v>
      </c>
      <c r="F130">
        <v>1.38951237015837E-3</v>
      </c>
      <c r="G130">
        <v>20.921800000000001</v>
      </c>
      <c r="H130">
        <v>9.4386834166248015E-4</v>
      </c>
      <c r="I130">
        <v>7.0486331474331585E-4</v>
      </c>
    </row>
    <row r="131" spans="1:9" x14ac:dyDescent="0.25">
      <c r="A131">
        <v>42.565100000000001</v>
      </c>
      <c r="B131">
        <v>1.6386166139216991E-4</v>
      </c>
      <c r="C131">
        <v>2.3027996528535472E-3</v>
      </c>
      <c r="D131">
        <v>32.945799999999998</v>
      </c>
      <c r="E131">
        <v>4.8559889555012018E-4</v>
      </c>
      <c r="F131">
        <v>1.389160985607517E-3</v>
      </c>
      <c r="G131">
        <v>21.402799999999999</v>
      </c>
      <c r="H131">
        <v>9.1799109415273525E-4</v>
      </c>
      <c r="I131">
        <v>7.0550763323076391E-4</v>
      </c>
    </row>
    <row r="132" spans="1:9" x14ac:dyDescent="0.25">
      <c r="A132">
        <v>43.045999999999999</v>
      </c>
      <c r="B132">
        <v>1.5640051408869759E-4</v>
      </c>
      <c r="C132">
        <v>2.3025192095199121E-3</v>
      </c>
      <c r="D132">
        <v>33.4268</v>
      </c>
      <c r="E132">
        <v>4.6256248209650369E-4</v>
      </c>
      <c r="F132">
        <v>1.3888338623895371E-3</v>
      </c>
      <c r="G132">
        <v>21.883700000000001</v>
      </c>
      <c r="H132">
        <v>8.9228414518514204E-4</v>
      </c>
      <c r="I132">
        <v>7.0604121821156419E-4</v>
      </c>
    </row>
    <row r="133" spans="1:9" x14ac:dyDescent="0.25">
      <c r="A133">
        <v>43.527000000000001</v>
      </c>
      <c r="B133">
        <v>1.4950098300780241E-4</v>
      </c>
      <c r="C133">
        <v>2.3022454140967708E-3</v>
      </c>
      <c r="D133">
        <v>33.907800000000002</v>
      </c>
      <c r="E133">
        <v>4.4103636940351061E-4</v>
      </c>
      <c r="F133">
        <v>1.3885294048058339E-3</v>
      </c>
      <c r="G133">
        <v>22.364699999999999</v>
      </c>
      <c r="H133">
        <v>8.668394058145392E-4</v>
      </c>
      <c r="I133">
        <v>7.0647741613348125E-4</v>
      </c>
    </row>
    <row r="134" spans="1:9" x14ac:dyDescent="0.25">
      <c r="A134">
        <v>44.008000000000003</v>
      </c>
      <c r="B134">
        <v>1.4272803761758559E-4</v>
      </c>
      <c r="C134">
        <v>2.301975872522784E-3</v>
      </c>
      <c r="D134">
        <v>34.3887</v>
      </c>
      <c r="E134">
        <v>4.2031340369607148E-4</v>
      </c>
      <c r="F134">
        <v>1.3882452867922429E-3</v>
      </c>
      <c r="G134">
        <v>22.845700000000001</v>
      </c>
      <c r="H134">
        <v>8.4177065900347499E-4</v>
      </c>
      <c r="I134">
        <v>7.0682842480769168E-4</v>
      </c>
    </row>
    <row r="135" spans="1:9" x14ac:dyDescent="0.25">
      <c r="A135">
        <v>44.488900000000001</v>
      </c>
      <c r="B135">
        <v>1.3639832306256119E-4</v>
      </c>
      <c r="C135">
        <v>2.3017117368714268E-3</v>
      </c>
      <c r="D135">
        <v>34.869700000000002</v>
      </c>
      <c r="E135">
        <v>4.0065909194141752E-4</v>
      </c>
      <c r="F135">
        <v>1.387980045700662E-3</v>
      </c>
      <c r="G135">
        <v>23.326599999999999</v>
      </c>
      <c r="H135">
        <v>8.1668808650736961E-4</v>
      </c>
      <c r="I135">
        <v>7.0710500898103898E-4</v>
      </c>
    </row>
    <row r="136" spans="1:9" x14ac:dyDescent="0.25">
      <c r="A136">
        <v>44.969900000000003</v>
      </c>
      <c r="B136">
        <v>1.30288710923227E-4</v>
      </c>
      <c r="C136">
        <v>2.3014515555724408E-3</v>
      </c>
      <c r="D136">
        <v>35.350700000000003</v>
      </c>
      <c r="E136">
        <v>3.819050669842622E-4</v>
      </c>
      <c r="F136">
        <v>1.387731921087678E-3</v>
      </c>
      <c r="G136">
        <v>23.807600000000001</v>
      </c>
      <c r="H136">
        <v>7.9195542944612645E-4</v>
      </c>
      <c r="I136">
        <v>7.0731713421853142E-4</v>
      </c>
    </row>
    <row r="137" spans="1:9" x14ac:dyDescent="0.25">
      <c r="A137">
        <v>45.450800000000001</v>
      </c>
      <c r="B137">
        <v>1.2431137823001911E-4</v>
      </c>
      <c r="C137">
        <v>2.3011944073984408E-3</v>
      </c>
      <c r="D137">
        <v>35.831600000000002</v>
      </c>
      <c r="E137">
        <v>3.6390834650966739E-4</v>
      </c>
      <c r="F137">
        <v>1.387499428955202E-3</v>
      </c>
      <c r="G137">
        <v>24.288499999999999</v>
      </c>
      <c r="H137">
        <v>7.6766576980378783E-4</v>
      </c>
      <c r="I137">
        <v>7.0747398639267318E-4</v>
      </c>
    </row>
    <row r="138" spans="1:9" x14ac:dyDescent="0.25">
      <c r="A138">
        <v>45.931800000000003</v>
      </c>
      <c r="B138">
        <v>1.188984346428604E-4</v>
      </c>
      <c r="C138">
        <v>2.3009424818117102E-3</v>
      </c>
      <c r="D138">
        <v>36.312600000000003</v>
      </c>
      <c r="E138">
        <v>3.4697111738263118E-4</v>
      </c>
      <c r="F138">
        <v>1.3872814646622091E-3</v>
      </c>
      <c r="G138">
        <v>24.769500000000001</v>
      </c>
      <c r="H138">
        <v>7.4370242663070315E-4</v>
      </c>
      <c r="I138">
        <v>7.0758376065460247E-4</v>
      </c>
    </row>
    <row r="139" spans="1:9" x14ac:dyDescent="0.25">
      <c r="A139">
        <v>46.412799999999997</v>
      </c>
      <c r="B139">
        <v>1.136437239689183E-4</v>
      </c>
      <c r="C139">
        <v>2.3006934370892111E-3</v>
      </c>
      <c r="D139">
        <v>36.793500000000002</v>
      </c>
      <c r="E139">
        <v>3.3060807335832829E-4</v>
      </c>
      <c r="F139">
        <v>1.3870762787777911E-3</v>
      </c>
      <c r="G139">
        <v>25.250499999999999</v>
      </c>
      <c r="H139">
        <v>7.2026481563360848E-4</v>
      </c>
      <c r="I139">
        <v>7.076538767100233E-4</v>
      </c>
    </row>
    <row r="140" spans="1:9" x14ac:dyDescent="0.25">
      <c r="A140">
        <v>46.893700000000003</v>
      </c>
      <c r="B140">
        <v>1.086752920013375E-4</v>
      </c>
      <c r="C140">
        <v>2.3004477582943979E-3</v>
      </c>
      <c r="D140">
        <v>37.274500000000003</v>
      </c>
      <c r="E140">
        <v>3.1516334906006799E-4</v>
      </c>
      <c r="F140">
        <v>1.386883132846628E-3</v>
      </c>
      <c r="G140">
        <v>25.731400000000001</v>
      </c>
      <c r="H140">
        <v>6.9705305238068355E-4</v>
      </c>
      <c r="I140">
        <v>7.0769075310277846E-4</v>
      </c>
    </row>
    <row r="141" spans="1:9" x14ac:dyDescent="0.25">
      <c r="A141">
        <v>47.374699999999997</v>
      </c>
      <c r="B141">
        <v>1.039542058558737E-4</v>
      </c>
      <c r="C141">
        <v>2.3002050757103829E-3</v>
      </c>
      <c r="D141">
        <v>37.755499999999998</v>
      </c>
      <c r="E141">
        <v>3.0033967466107348E-4</v>
      </c>
      <c r="F141">
        <v>1.3867006599729971E-3</v>
      </c>
      <c r="G141">
        <v>26.212399999999999</v>
      </c>
      <c r="H141">
        <v>6.7429817816398025E-4</v>
      </c>
      <c r="I141">
        <v>7.0770009166851817E-4</v>
      </c>
    </row>
    <row r="142" spans="1:9" x14ac:dyDescent="0.25">
      <c r="A142">
        <v>47.855699999999999</v>
      </c>
      <c r="B142">
        <v>9.9288154906454636E-5</v>
      </c>
      <c r="C142">
        <v>2.2999638643583752E-3</v>
      </c>
      <c r="D142">
        <v>38.236400000000003</v>
      </c>
      <c r="E142">
        <v>2.8606620366623499E-4</v>
      </c>
      <c r="F142">
        <v>1.3865278253372749E-3</v>
      </c>
      <c r="G142">
        <v>26.693300000000001</v>
      </c>
      <c r="H142">
        <v>6.5211827541304277E-4</v>
      </c>
      <c r="I142">
        <v>7.076869154088993E-4</v>
      </c>
    </row>
    <row r="143" spans="1:9" x14ac:dyDescent="0.25">
      <c r="A143">
        <v>48.336599999999997</v>
      </c>
      <c r="B143">
        <v>9.5019136467417884E-5</v>
      </c>
      <c r="C143">
        <v>2.2997262407535462E-3</v>
      </c>
      <c r="D143">
        <v>38.717399999999998</v>
      </c>
      <c r="E143">
        <v>2.7277479950296561E-4</v>
      </c>
      <c r="F143">
        <v>1.386364386619876E-3</v>
      </c>
      <c r="G143">
        <v>27.174299999999999</v>
      </c>
      <c r="H143">
        <v>6.3030052185182952E-4</v>
      </c>
      <c r="I143">
        <v>7.0765557308207199E-4</v>
      </c>
    </row>
    <row r="144" spans="1:9" x14ac:dyDescent="0.25">
      <c r="A144">
        <v>48.817599999999999</v>
      </c>
      <c r="B144">
        <v>9.0890087809028514E-5</v>
      </c>
      <c r="C144">
        <v>2.2994904353744409E-3</v>
      </c>
      <c r="D144">
        <v>39.198300000000003</v>
      </c>
      <c r="E144">
        <v>2.5995400221538978E-4</v>
      </c>
      <c r="F144">
        <v>1.3862087555677289E-3</v>
      </c>
      <c r="G144">
        <v>27.6553</v>
      </c>
      <c r="H144">
        <v>6.0906309536511952E-4</v>
      </c>
      <c r="I144">
        <v>7.0760982826012942E-4</v>
      </c>
    </row>
    <row r="145" spans="1:9" x14ac:dyDescent="0.25">
      <c r="A145">
        <v>49.298499999999997</v>
      </c>
      <c r="B145">
        <v>8.6941322397934365E-5</v>
      </c>
      <c r="C145">
        <v>2.2992566096844539E-3</v>
      </c>
      <c r="D145">
        <v>39.679299999999998</v>
      </c>
      <c r="E145">
        <v>2.4784896446870098E-4</v>
      </c>
      <c r="F145">
        <v>1.3860606614711269E-3</v>
      </c>
      <c r="G145">
        <v>28.136199999999999</v>
      </c>
      <c r="H145">
        <v>5.8813448572924744E-4</v>
      </c>
      <c r="I145">
        <v>7.075528862765726E-4</v>
      </c>
    </row>
    <row r="146" spans="1:9" x14ac:dyDescent="0.25">
      <c r="A146">
        <v>49.779499999999999</v>
      </c>
      <c r="B146">
        <v>8.3216255500800554E-5</v>
      </c>
      <c r="C146">
        <v>2.299024982160002E-3</v>
      </c>
      <c r="D146">
        <v>40.160299999999999</v>
      </c>
      <c r="E146">
        <v>2.362311003718051E-4</v>
      </c>
      <c r="F146">
        <v>1.3859190979873641E-3</v>
      </c>
      <c r="G146">
        <v>28.6172</v>
      </c>
      <c r="H146">
        <v>5.6766862621227801E-4</v>
      </c>
      <c r="I146">
        <v>7.0748750232136324E-4</v>
      </c>
    </row>
    <row r="147" spans="1:9" x14ac:dyDescent="0.25">
      <c r="A147">
        <v>50.2605</v>
      </c>
      <c r="B147">
        <v>7.9575541368010529E-5</v>
      </c>
      <c r="C147">
        <v>2.298794366623141E-3</v>
      </c>
      <c r="D147">
        <v>40.641199999999998</v>
      </c>
      <c r="E147">
        <v>2.2505150044472839E-4</v>
      </c>
      <c r="F147">
        <v>1.385783396911788E-3</v>
      </c>
      <c r="G147">
        <v>29.098199999999999</v>
      </c>
      <c r="H147">
        <v>5.4779147063501886E-4</v>
      </c>
      <c r="I147">
        <v>7.0741599273343851E-4</v>
      </c>
    </row>
    <row r="148" spans="1:9" x14ac:dyDescent="0.25">
      <c r="A148">
        <v>50.741399999999999</v>
      </c>
      <c r="B148">
        <v>7.6265114247883061E-5</v>
      </c>
      <c r="C148">
        <v>2.2985666948244911E-3</v>
      </c>
      <c r="D148">
        <v>41.122199999999999</v>
      </c>
      <c r="E148">
        <v>2.1471846596732009E-4</v>
      </c>
      <c r="F148">
        <v>1.38565387854042E-3</v>
      </c>
      <c r="G148">
        <v>29.5791</v>
      </c>
      <c r="H148">
        <v>5.2830659060660082E-4</v>
      </c>
      <c r="I148">
        <v>7.0734028448924974E-4</v>
      </c>
    </row>
    <row r="149" spans="1:9" x14ac:dyDescent="0.25">
      <c r="A149">
        <v>51.2224</v>
      </c>
      <c r="B149">
        <v>7.3070962558050237E-5</v>
      </c>
      <c r="C149">
        <v>2.29834036349225E-3</v>
      </c>
      <c r="D149">
        <v>41.603200000000001</v>
      </c>
      <c r="E149">
        <v>2.0473326193172839E-4</v>
      </c>
      <c r="F149">
        <v>1.3855290008833339E-3</v>
      </c>
      <c r="G149">
        <v>30.060099999999998</v>
      </c>
      <c r="H149">
        <v>5.0947170241815473E-4</v>
      </c>
      <c r="I149">
        <v>7.0726202353483592E-4</v>
      </c>
    </row>
    <row r="150" spans="1:9" x14ac:dyDescent="0.25">
      <c r="A150">
        <v>51.703299999999999</v>
      </c>
      <c r="B150">
        <v>6.9901039603858069E-5</v>
      </c>
      <c r="C150">
        <v>2.2981143858407009E-3</v>
      </c>
      <c r="D150">
        <v>42.084099999999999</v>
      </c>
      <c r="E150">
        <v>1.9518200745237191E-4</v>
      </c>
      <c r="F150">
        <v>1.3854086114642021E-3</v>
      </c>
      <c r="G150">
        <v>30.541</v>
      </c>
      <c r="H150">
        <v>4.9096524933120575E-4</v>
      </c>
      <c r="I150">
        <v>7.071824765526258E-4</v>
      </c>
    </row>
    <row r="151" spans="1:9" x14ac:dyDescent="0.25">
      <c r="A151">
        <v>52.1843</v>
      </c>
      <c r="B151">
        <v>6.6912758204601763E-5</v>
      </c>
      <c r="C151">
        <v>2.2978898816683E-3</v>
      </c>
      <c r="D151">
        <v>42.565100000000001</v>
      </c>
      <c r="E151">
        <v>1.861599773914776E-4</v>
      </c>
      <c r="F151">
        <v>1.3852925573899059E-3</v>
      </c>
      <c r="G151">
        <v>31.021999999999998</v>
      </c>
      <c r="H151">
        <v>4.7292117006003518E-4</v>
      </c>
      <c r="I151">
        <v>7.0710276630171754E-4</v>
      </c>
    </row>
    <row r="152" spans="1:9" x14ac:dyDescent="0.25">
      <c r="A152">
        <v>52.665300000000002</v>
      </c>
      <c r="B152">
        <v>6.4057808440290366E-5</v>
      </c>
      <c r="C152">
        <v>2.2976664586760458E-3</v>
      </c>
      <c r="D152">
        <v>43.045999999999999</v>
      </c>
      <c r="E152">
        <v>1.7754600573721151E-4</v>
      </c>
      <c r="F152">
        <v>1.3851802081593821E-3</v>
      </c>
      <c r="G152">
        <v>31.503</v>
      </c>
      <c r="H152">
        <v>4.5551968969148409E-4</v>
      </c>
      <c r="I152">
        <v>7.0702376258213143E-4</v>
      </c>
    </row>
    <row r="153" spans="1:9" x14ac:dyDescent="0.25">
      <c r="A153">
        <v>53.1462</v>
      </c>
      <c r="B153">
        <v>6.1370488119334628E-5</v>
      </c>
      <c r="C153">
        <v>2.2974444651204309E-3</v>
      </c>
      <c r="D153">
        <v>43.527000000000001</v>
      </c>
      <c r="E153">
        <v>1.6947959312854191E-4</v>
      </c>
      <c r="F153">
        <v>1.385071653527654E-3</v>
      </c>
      <c r="G153">
        <v>31.983899999999998</v>
      </c>
      <c r="H153">
        <v>4.38555338276202E-4</v>
      </c>
      <c r="I153">
        <v>7.0694609303719727E-4</v>
      </c>
    </row>
    <row r="154" spans="1:9" x14ac:dyDescent="0.25">
      <c r="A154">
        <v>53.627200000000002</v>
      </c>
      <c r="B154">
        <v>5.8791840487524678E-5</v>
      </c>
      <c r="C154">
        <v>2.297223350390449E-3</v>
      </c>
      <c r="D154">
        <v>44.008000000000003</v>
      </c>
      <c r="E154">
        <v>1.616919051686501E-4</v>
      </c>
      <c r="F154">
        <v>1.384965918111508E-3</v>
      </c>
      <c r="G154">
        <v>32.4649</v>
      </c>
      <c r="H154">
        <v>4.2232997879664561E-4</v>
      </c>
      <c r="I154">
        <v>7.0687033074399671E-4</v>
      </c>
    </row>
    <row r="155" spans="1:9" x14ac:dyDescent="0.25">
      <c r="A155">
        <v>54.108199999999997</v>
      </c>
      <c r="B155">
        <v>5.6351527682391838E-5</v>
      </c>
      <c r="C155">
        <v>2.297003470594138E-3</v>
      </c>
      <c r="D155">
        <v>44.488900000000001</v>
      </c>
      <c r="E155">
        <v>1.5435502627324059E-4</v>
      </c>
      <c r="F155">
        <v>1.3848632839179469E-3</v>
      </c>
      <c r="G155">
        <v>32.945799999999998</v>
      </c>
      <c r="H155">
        <v>4.0635234297620941E-4</v>
      </c>
      <c r="I155">
        <v>7.0679672557143853E-4</v>
      </c>
    </row>
    <row r="156" spans="1:9" x14ac:dyDescent="0.25">
      <c r="A156">
        <v>54.589100000000002</v>
      </c>
      <c r="B156">
        <v>5.4084514821425263E-5</v>
      </c>
      <c r="C156">
        <v>2.2967853241176819E-3</v>
      </c>
      <c r="D156">
        <v>44.969900000000003</v>
      </c>
      <c r="E156">
        <v>1.4732106887301239E-4</v>
      </c>
      <c r="F156">
        <v>1.3847630969199649E-3</v>
      </c>
      <c r="G156">
        <v>33.4268</v>
      </c>
      <c r="H156">
        <v>3.9080348947772387E-4</v>
      </c>
      <c r="I156">
        <v>7.0672564582648317E-4</v>
      </c>
    </row>
    <row r="157" spans="1:9" x14ac:dyDescent="0.25">
      <c r="A157">
        <v>55.070099999999996</v>
      </c>
      <c r="B157">
        <v>5.184429251558934E-5</v>
      </c>
      <c r="C157">
        <v>2.2965673836348871E-3</v>
      </c>
      <c r="D157">
        <v>45.450800000000001</v>
      </c>
      <c r="E157">
        <v>1.405284263111946E-4</v>
      </c>
      <c r="F157">
        <v>1.384664951257606E-3</v>
      </c>
      <c r="G157">
        <v>33.907800000000002</v>
      </c>
      <c r="H157">
        <v>3.7610428284022177E-4</v>
      </c>
      <c r="I157">
        <v>7.0665735999174742E-4</v>
      </c>
    </row>
    <row r="158" spans="1:9" x14ac:dyDescent="0.25">
      <c r="A158">
        <v>55.551000000000002</v>
      </c>
      <c r="B158">
        <v>4.9762791711806359E-5</v>
      </c>
      <c r="C158">
        <v>2.2963509986987899E-3</v>
      </c>
      <c r="D158">
        <v>45.931800000000003</v>
      </c>
      <c r="E158">
        <v>1.342695968553505E-4</v>
      </c>
      <c r="F158">
        <v>1.3845697196255269E-3</v>
      </c>
      <c r="G158">
        <v>34.3887</v>
      </c>
      <c r="H158">
        <v>3.6174102329460838E-4</v>
      </c>
      <c r="I158">
        <v>7.06591783122577E-4</v>
      </c>
    </row>
    <row r="159" spans="1:9" x14ac:dyDescent="0.25">
      <c r="A159">
        <v>56.031999999999996</v>
      </c>
      <c r="B159">
        <v>4.7762274112467121E-5</v>
      </c>
      <c r="C159">
        <v>2.2961355274734498E-3</v>
      </c>
      <c r="D159">
        <v>46.412799999999997</v>
      </c>
      <c r="E159">
        <v>1.282366603297942E-4</v>
      </c>
      <c r="F159">
        <v>1.384476138379216E-3</v>
      </c>
      <c r="G159">
        <v>34.869700000000002</v>
      </c>
      <c r="H159">
        <v>3.478982578574875E-4</v>
      </c>
      <c r="I159">
        <v>7.0652905563376822E-4</v>
      </c>
    </row>
    <row r="160" spans="1:9" x14ac:dyDescent="0.25">
      <c r="A160">
        <v>56.512999999999998</v>
      </c>
      <c r="B160">
        <v>4.5775471741598497E-5</v>
      </c>
      <c r="C160">
        <v>2.2959197475412281E-3</v>
      </c>
      <c r="D160">
        <v>46.893700000000003</v>
      </c>
      <c r="E160">
        <v>1.2248312537967989E-4</v>
      </c>
      <c r="F160">
        <v>1.384384423146723E-3</v>
      </c>
      <c r="G160">
        <v>35.350700000000003</v>
      </c>
      <c r="H160">
        <v>3.3444176843263717E-4</v>
      </c>
      <c r="I160">
        <v>7.0646915543982653E-4</v>
      </c>
    </row>
    <row r="161" spans="1:9" x14ac:dyDescent="0.25">
      <c r="A161">
        <v>56.993899999999996</v>
      </c>
      <c r="B161">
        <v>4.393963756686382E-5</v>
      </c>
      <c r="C161">
        <v>2.29570542950708E-3</v>
      </c>
      <c r="D161">
        <v>47.374699999999997</v>
      </c>
      <c r="E161">
        <v>1.1696438591796351E-4</v>
      </c>
      <c r="F161">
        <v>1.3842941940935319E-3</v>
      </c>
      <c r="G161">
        <v>35.831600000000002</v>
      </c>
      <c r="H161">
        <v>3.2137578787946251E-4</v>
      </c>
      <c r="I161">
        <v>7.0641193723189203E-4</v>
      </c>
    </row>
    <row r="162" spans="1:9" x14ac:dyDescent="0.25">
      <c r="A162">
        <v>57.474899999999998</v>
      </c>
      <c r="B162">
        <v>4.2151894513382023E-5</v>
      </c>
      <c r="C162">
        <v>2.2954917818400551E-3</v>
      </c>
      <c r="D162">
        <v>47.855699999999999</v>
      </c>
      <c r="E162">
        <v>1.1162901319759951E-4</v>
      </c>
      <c r="F162">
        <v>1.384205006261816E-3</v>
      </c>
      <c r="G162">
        <v>36.312600000000003</v>
      </c>
      <c r="H162">
        <v>3.089578224767151E-4</v>
      </c>
      <c r="I162">
        <v>7.063576123059682E-4</v>
      </c>
    </row>
    <row r="163" spans="1:9" x14ac:dyDescent="0.25">
      <c r="A163">
        <v>57.955800000000004</v>
      </c>
      <c r="B163">
        <v>4.0457826322975149E-5</v>
      </c>
      <c r="C163">
        <v>2.2952786954385661E-3</v>
      </c>
      <c r="D163">
        <v>48.336599999999997</v>
      </c>
      <c r="E163">
        <v>1.067237742079616E-4</v>
      </c>
      <c r="F163">
        <v>1.3841180551135391E-3</v>
      </c>
      <c r="G163">
        <v>36.793500000000002</v>
      </c>
      <c r="H163">
        <v>2.9681178290972068E-4</v>
      </c>
      <c r="I163">
        <v>7.0630581702532994E-4</v>
      </c>
    </row>
    <row r="164" spans="1:9" x14ac:dyDescent="0.25">
      <c r="A164">
        <v>58.436799999999998</v>
      </c>
      <c r="B164">
        <v>3.8839241892333392E-5</v>
      </c>
      <c r="C164">
        <v>2.2950666607851901E-3</v>
      </c>
      <c r="D164">
        <v>48.817599999999999</v>
      </c>
      <c r="E164">
        <v>1.019974600208947E-4</v>
      </c>
      <c r="F164">
        <v>1.384031991195387E-3</v>
      </c>
      <c r="G164">
        <v>37.274500000000003</v>
      </c>
      <c r="H164">
        <v>2.8516720191589878E-4</v>
      </c>
      <c r="I164">
        <v>7.0625660022528489E-4</v>
      </c>
    </row>
    <row r="165" spans="1:9" x14ac:dyDescent="0.25">
      <c r="A165">
        <v>58.9178</v>
      </c>
      <c r="B165">
        <v>3.7176583832164618E-5</v>
      </c>
      <c r="C165">
        <v>2.2948531393020182E-3</v>
      </c>
      <c r="D165">
        <v>49.298499999999997</v>
      </c>
      <c r="E165">
        <v>9.7464009758727166E-5</v>
      </c>
      <c r="F165">
        <v>1.383947011187486E-3</v>
      </c>
      <c r="G165">
        <v>37.755499999999998</v>
      </c>
      <c r="H165">
        <v>2.7384586723619431E-4</v>
      </c>
      <c r="I165">
        <v>7.0620973092627888E-4</v>
      </c>
    </row>
    <row r="166" spans="1:9" x14ac:dyDescent="0.25">
      <c r="A166">
        <v>59.398699999999998</v>
      </c>
      <c r="B166">
        <v>3.5631307664552443E-5</v>
      </c>
      <c r="C166">
        <v>2.2946404379728738E-3</v>
      </c>
      <c r="D166">
        <v>49.779499999999999</v>
      </c>
      <c r="E166">
        <v>9.3129318624731602E-5</v>
      </c>
      <c r="F166">
        <v>1.3838628661186269E-3</v>
      </c>
      <c r="G166">
        <v>38.236400000000003</v>
      </c>
      <c r="H166">
        <v>2.6280834566342508E-4</v>
      </c>
      <c r="I166">
        <v>7.0616508156066211E-4</v>
      </c>
    </row>
    <row r="167" spans="1:9" x14ac:dyDescent="0.25">
      <c r="A167">
        <v>59.8797</v>
      </c>
      <c r="B167">
        <v>3.4263322433907191E-5</v>
      </c>
      <c r="C167">
        <v>2.294430356368689E-3</v>
      </c>
      <c r="D167">
        <v>50.2605</v>
      </c>
      <c r="E167">
        <v>8.8928970451033037E-5</v>
      </c>
      <c r="F167">
        <v>1.3837793640276261E-3</v>
      </c>
      <c r="G167">
        <v>38.717399999999998</v>
      </c>
      <c r="H167">
        <v>2.5241562918667891E-4</v>
      </c>
      <c r="I167">
        <v>7.0612273167500108E-4</v>
      </c>
    </row>
    <row r="168" spans="1:9" x14ac:dyDescent="0.25">
      <c r="A168">
        <v>60.360599999999998</v>
      </c>
      <c r="B168">
        <v>3.2942542807918199E-5</v>
      </c>
      <c r="C168">
        <v>2.2942207783104192E-3</v>
      </c>
      <c r="D168">
        <v>50.741399999999999</v>
      </c>
      <c r="E168">
        <v>8.5072430909823192E-5</v>
      </c>
      <c r="F168">
        <v>1.3836974725719351E-3</v>
      </c>
      <c r="G168">
        <v>39.198300000000003</v>
      </c>
      <c r="H168">
        <v>2.4228353143389381E-4</v>
      </c>
      <c r="I168">
        <v>7.0608233865733548E-4</v>
      </c>
    </row>
    <row r="169" spans="1:9" x14ac:dyDescent="0.25">
      <c r="A169">
        <v>60.8416</v>
      </c>
      <c r="B169">
        <v>3.1655331737629311E-5</v>
      </c>
      <c r="C169">
        <v>2.2940119747639578E-3</v>
      </c>
      <c r="D169">
        <v>51.2224</v>
      </c>
      <c r="E169">
        <v>8.1397951905445859E-5</v>
      </c>
      <c r="F169">
        <v>1.3836162576673209E-3</v>
      </c>
      <c r="G169">
        <v>39.679299999999998</v>
      </c>
      <c r="H169">
        <v>2.325110994581202E-4</v>
      </c>
      <c r="I169">
        <v>7.0604384589358397E-4</v>
      </c>
    </row>
    <row r="170" spans="1:9" x14ac:dyDescent="0.25">
      <c r="A170">
        <v>61.322600000000001</v>
      </c>
      <c r="B170">
        <v>3.0400370084243921E-5</v>
      </c>
      <c r="C170">
        <v>2.2938031607809711E-3</v>
      </c>
      <c r="D170">
        <v>51.703299999999999</v>
      </c>
      <c r="E170">
        <v>7.7872686284076865E-5</v>
      </c>
      <c r="F170">
        <v>1.3835357104121609E-3</v>
      </c>
      <c r="G170">
        <v>40.160299999999999</v>
      </c>
      <c r="H170">
        <v>2.2309740119951961E-4</v>
      </c>
      <c r="I170">
        <v>7.0600712999720693E-4</v>
      </c>
    </row>
    <row r="171" spans="1:9" x14ac:dyDescent="0.25">
      <c r="A171">
        <v>61.8035</v>
      </c>
      <c r="B171">
        <v>2.9208638743066179E-5</v>
      </c>
      <c r="C171">
        <v>2.2935951437040858E-3</v>
      </c>
      <c r="D171">
        <v>52.1843</v>
      </c>
      <c r="E171">
        <v>7.449731479808349E-5</v>
      </c>
      <c r="F171">
        <v>1.383455599528959E-3</v>
      </c>
      <c r="G171">
        <v>40.641199999999998</v>
      </c>
      <c r="H171">
        <v>2.14000477490662E-4</v>
      </c>
      <c r="I171">
        <v>7.0597203765303089E-4</v>
      </c>
    </row>
    <row r="172" spans="1:9" x14ac:dyDescent="0.25">
      <c r="A172">
        <v>62.284500000000001</v>
      </c>
      <c r="B172">
        <v>2.80147168245833E-5</v>
      </c>
      <c r="C172">
        <v>2.2933870127667989E-3</v>
      </c>
      <c r="D172">
        <v>52.665300000000002</v>
      </c>
      <c r="E172">
        <v>7.1187264133656199E-5</v>
      </c>
      <c r="F172">
        <v>1.383375546223896E-3</v>
      </c>
      <c r="G172">
        <v>41.122199999999999</v>
      </c>
      <c r="H172">
        <v>2.0543831762882231E-4</v>
      </c>
      <c r="I172">
        <v>7.0593864339771632E-4</v>
      </c>
    </row>
    <row r="173" spans="1:9" x14ac:dyDescent="0.25">
      <c r="A173">
        <v>62.765500000000003</v>
      </c>
      <c r="B173">
        <v>2.6880509544920241E-5</v>
      </c>
      <c r="C173">
        <v>2.2931790626833969E-3</v>
      </c>
      <c r="D173">
        <v>53.1462</v>
      </c>
      <c r="E173">
        <v>6.8132274225645288E-5</v>
      </c>
      <c r="F173">
        <v>1.383296527352732E-3</v>
      </c>
      <c r="G173">
        <v>41.603200000000001</v>
      </c>
      <c r="H173">
        <v>1.9709606546233199E-4</v>
      </c>
      <c r="I173">
        <v>7.0590656834515193E-4</v>
      </c>
    </row>
    <row r="174" spans="1:9" x14ac:dyDescent="0.25">
      <c r="A174">
        <v>63.246400000000001</v>
      </c>
      <c r="B174">
        <v>2.586998017200653E-5</v>
      </c>
      <c r="C174">
        <v>2.2929732450989362E-3</v>
      </c>
      <c r="D174">
        <v>53.627200000000002</v>
      </c>
      <c r="E174">
        <v>6.5233721891886021E-5</v>
      </c>
      <c r="F174">
        <v>1.383218170041177E-3</v>
      </c>
      <c r="G174">
        <v>42.084099999999999</v>
      </c>
      <c r="H174">
        <v>1.8903232851414601E-4</v>
      </c>
      <c r="I174">
        <v>7.0587577427201555E-4</v>
      </c>
    </row>
    <row r="175" spans="1:9" x14ac:dyDescent="0.25">
      <c r="A175">
        <v>63.727400000000003</v>
      </c>
      <c r="B175">
        <v>2.481380938950019E-5</v>
      </c>
      <c r="C175">
        <v>2.2927667357892771E-3</v>
      </c>
      <c r="D175">
        <v>54.108199999999997</v>
      </c>
      <c r="E175">
        <v>6.2414123576302934E-5</v>
      </c>
      <c r="F175">
        <v>1.3831398245267451E-3</v>
      </c>
      <c r="G175">
        <v>42.565100000000001</v>
      </c>
      <c r="H175">
        <v>1.8135708441207181E-4</v>
      </c>
      <c r="I175">
        <v>7.0584630312167803E-4</v>
      </c>
    </row>
    <row r="176" spans="1:9" x14ac:dyDescent="0.25">
      <c r="A176">
        <v>64.208299999999994</v>
      </c>
      <c r="B176">
        <v>2.3790631990266809E-5</v>
      </c>
      <c r="C176">
        <v>2.2925598956379722E-3</v>
      </c>
      <c r="D176">
        <v>54.589100000000002</v>
      </c>
      <c r="E176">
        <v>5.9757889610843803E-5</v>
      </c>
      <c r="F176">
        <v>1.38306196494921E-3</v>
      </c>
      <c r="G176">
        <v>43.045999999999999</v>
      </c>
      <c r="H176">
        <v>1.7397037701577151E-4</v>
      </c>
      <c r="I176">
        <v>7.0581793870578917E-4</v>
      </c>
    </row>
    <row r="177" spans="1:9" x14ac:dyDescent="0.25">
      <c r="A177">
        <v>64.689300000000003</v>
      </c>
      <c r="B177">
        <v>2.2881583433018209E-5</v>
      </c>
      <c r="C177">
        <v>2.29235537944602E-3</v>
      </c>
      <c r="D177">
        <v>55.070099999999996</v>
      </c>
      <c r="E177">
        <v>5.7221794583564588E-5</v>
      </c>
      <c r="F177">
        <v>1.382984507068025E-3</v>
      </c>
      <c r="G177">
        <v>43.527000000000001</v>
      </c>
      <c r="H177">
        <v>1.6695897311998209E-4</v>
      </c>
      <c r="I177">
        <v>7.0579072955384797E-4</v>
      </c>
    </row>
    <row r="178" spans="1:9" x14ac:dyDescent="0.25">
      <c r="A178">
        <v>65.170299999999997</v>
      </c>
      <c r="B178">
        <v>2.1982019199220061E-5</v>
      </c>
      <c r="C178">
        <v>2.2921507598282812E-3</v>
      </c>
      <c r="D178">
        <v>55.551000000000002</v>
      </c>
      <c r="E178">
        <v>5.4850336876308138E-5</v>
      </c>
      <c r="F178">
        <v>1.3829076297136051E-3</v>
      </c>
      <c r="G178">
        <v>44.008000000000003</v>
      </c>
      <c r="H178">
        <v>1.6015632608539101E-4</v>
      </c>
      <c r="I178">
        <v>7.0576434295754648E-4</v>
      </c>
    </row>
    <row r="179" spans="1:9" x14ac:dyDescent="0.25">
      <c r="A179">
        <v>65.651200000000003</v>
      </c>
      <c r="B179">
        <v>2.109550656137125E-5</v>
      </c>
      <c r="C179">
        <v>2.2919461131607351E-3</v>
      </c>
      <c r="D179">
        <v>56.031999999999996</v>
      </c>
      <c r="E179">
        <v>5.2589665889820999E-5</v>
      </c>
      <c r="F179">
        <v>1.382831171237577E-3</v>
      </c>
      <c r="G179">
        <v>44.488900000000001</v>
      </c>
      <c r="H179">
        <v>1.536433796393911E-4</v>
      </c>
      <c r="I179">
        <v>7.0573889852992681E-4</v>
      </c>
    </row>
    <row r="180" spans="1:9" x14ac:dyDescent="0.25">
      <c r="A180">
        <v>66.132199999999997</v>
      </c>
      <c r="B180">
        <v>2.0246918793088431E-5</v>
      </c>
      <c r="C180">
        <v>2.291742210492464E-3</v>
      </c>
      <c r="D180">
        <v>56.512999999999998</v>
      </c>
      <c r="E180">
        <v>5.0358111804182267E-5</v>
      </c>
      <c r="F180">
        <v>1.382754223381172E-3</v>
      </c>
      <c r="G180">
        <v>44.969900000000003</v>
      </c>
      <c r="H180">
        <v>1.4737232028000911E-4</v>
      </c>
      <c r="I180">
        <v>7.0571424064745853E-4</v>
      </c>
    </row>
    <row r="181" spans="1:9" x14ac:dyDescent="0.25">
      <c r="A181">
        <v>66.613200000000006</v>
      </c>
      <c r="B181">
        <v>1.94645451904553E-5</v>
      </c>
      <c r="C181">
        <v>2.291539394273318E-3</v>
      </c>
      <c r="D181">
        <v>56.993899999999996</v>
      </c>
      <c r="E181">
        <v>4.825184003310774E-5</v>
      </c>
      <c r="F181">
        <v>1.382677752637936E-3</v>
      </c>
      <c r="G181">
        <v>45.450800000000001</v>
      </c>
      <c r="H181">
        <v>1.4131920715555591E-4</v>
      </c>
      <c r="I181">
        <v>7.0569027912276193E-4</v>
      </c>
    </row>
    <row r="182" spans="1:9" x14ac:dyDescent="0.25">
      <c r="A182">
        <v>67.094099999999997</v>
      </c>
      <c r="B182">
        <v>1.8734893334102439E-5</v>
      </c>
      <c r="C182">
        <v>2.29133805348408E-3</v>
      </c>
      <c r="D182">
        <v>57.474899999999998</v>
      </c>
      <c r="E182">
        <v>4.6284389869045297E-5</v>
      </c>
      <c r="F182">
        <v>1.3826018637945461E-3</v>
      </c>
      <c r="G182">
        <v>45.931800000000003</v>
      </c>
      <c r="H182">
        <v>1.356128202663976E-4</v>
      </c>
      <c r="I182">
        <v>7.0566719698073131E-4</v>
      </c>
    </row>
    <row r="183" spans="1:9" x14ac:dyDescent="0.25">
      <c r="A183">
        <v>67.575100000000006</v>
      </c>
      <c r="B183">
        <v>1.8007036924280449E-5</v>
      </c>
      <c r="C183">
        <v>2.2911371992339761E-3</v>
      </c>
      <c r="D183">
        <v>57.955800000000004</v>
      </c>
      <c r="E183">
        <v>4.4347752545453383E-5</v>
      </c>
      <c r="F183">
        <v>1.3825254965908239E-3</v>
      </c>
      <c r="G183">
        <v>46.412799999999997</v>
      </c>
      <c r="H183">
        <v>1.3007465019793311E-4</v>
      </c>
      <c r="I183">
        <v>7.0564460247694329E-4</v>
      </c>
    </row>
    <row r="184" spans="1:9" x14ac:dyDescent="0.25">
      <c r="A184">
        <v>68.055999999999997</v>
      </c>
      <c r="B184">
        <v>1.7349243603691831E-5</v>
      </c>
      <c r="C184">
        <v>2.2909380831465731E-3</v>
      </c>
      <c r="D184">
        <v>58.436799999999998</v>
      </c>
      <c r="E184">
        <v>4.2481107052243252E-5</v>
      </c>
      <c r="F184">
        <v>1.382449141039395E-3</v>
      </c>
      <c r="G184">
        <v>46.893700000000003</v>
      </c>
      <c r="H184">
        <v>1.2473712586164409E-4</v>
      </c>
      <c r="I184">
        <v>7.0562256485142924E-4</v>
      </c>
    </row>
    <row r="185" spans="1:9" x14ac:dyDescent="0.25">
      <c r="A185">
        <v>68.537000000000006</v>
      </c>
      <c r="B185">
        <v>1.670730227493897E-5</v>
      </c>
      <c r="C185">
        <v>2.2907401510148988E-3</v>
      </c>
      <c r="D185">
        <v>58.9178</v>
      </c>
      <c r="E185">
        <v>4.073883099793194E-5</v>
      </c>
      <c r="F185">
        <v>1.382373174033732E-3</v>
      </c>
      <c r="G185">
        <v>47.374699999999997</v>
      </c>
      <c r="H185">
        <v>1.196319338134292E-4</v>
      </c>
      <c r="I185">
        <v>7.0560109847649154E-4</v>
      </c>
    </row>
    <row r="186" spans="1:9" x14ac:dyDescent="0.25">
      <c r="A186">
        <v>69.018000000000001</v>
      </c>
      <c r="B186">
        <v>1.607856020072409E-5</v>
      </c>
      <c r="C186">
        <v>2.2905425885547562E-3</v>
      </c>
      <c r="D186">
        <v>59.398699999999998</v>
      </c>
      <c r="E186">
        <v>3.9080068652797692E-5</v>
      </c>
      <c r="F186">
        <v>1.3822974762267919E-3</v>
      </c>
      <c r="G186">
        <v>47.855699999999999</v>
      </c>
      <c r="H186">
        <v>1.1472638159856811E-4</v>
      </c>
      <c r="I186">
        <v>7.0558010434903227E-4</v>
      </c>
    </row>
    <row r="187" spans="1:9" x14ac:dyDescent="0.25">
      <c r="A187">
        <v>69.498900000000006</v>
      </c>
      <c r="B187">
        <v>1.5505718825715011E-5</v>
      </c>
      <c r="C187">
        <v>2.290347085330061E-3</v>
      </c>
      <c r="D187">
        <v>59.8797</v>
      </c>
      <c r="E187">
        <v>3.745236675623803E-5</v>
      </c>
      <c r="F187">
        <v>1.3822213685062341E-3</v>
      </c>
      <c r="G187">
        <v>48.336599999999997</v>
      </c>
      <c r="H187">
        <v>1.1005604244825301E-4</v>
      </c>
      <c r="I187">
        <v>7.0555963973599001E-4</v>
      </c>
    </row>
    <row r="188" spans="1:9" x14ac:dyDescent="0.25">
      <c r="A188">
        <v>69.979900000000001</v>
      </c>
      <c r="B188">
        <v>1.490830606200598E-5</v>
      </c>
      <c r="C188">
        <v>2.2901515011588959E-3</v>
      </c>
      <c r="D188">
        <v>60.360599999999998</v>
      </c>
      <c r="E188">
        <v>3.5917810667972348E-5</v>
      </c>
      <c r="F188">
        <v>1.3821454054004281E-3</v>
      </c>
      <c r="G188">
        <v>48.817599999999999</v>
      </c>
      <c r="H188">
        <v>1.055206784645051E-4</v>
      </c>
      <c r="I188">
        <v>7.0553944935726801E-4</v>
      </c>
    </row>
    <row r="189" spans="1:9" x14ac:dyDescent="0.25">
      <c r="A189">
        <v>70.460800000000006</v>
      </c>
      <c r="B189">
        <v>1.432577012471743E-5</v>
      </c>
      <c r="C189">
        <v>2.2899560057224131E-3</v>
      </c>
      <c r="D189">
        <v>60.8416</v>
      </c>
      <c r="E189">
        <v>3.4479060019461087E-5</v>
      </c>
      <c r="F189">
        <v>1.382069935430435E-3</v>
      </c>
      <c r="G189">
        <v>49.298499999999997</v>
      </c>
      <c r="H189">
        <v>1.0120844299587581E-4</v>
      </c>
      <c r="I189">
        <v>7.0551971574166271E-4</v>
      </c>
    </row>
    <row r="190" spans="1:9" x14ac:dyDescent="0.25">
      <c r="A190">
        <v>70.941800000000001</v>
      </c>
      <c r="B190">
        <v>1.380999145904942E-5</v>
      </c>
      <c r="C190">
        <v>2.289763192454072E-3</v>
      </c>
      <c r="D190">
        <v>61.322600000000001</v>
      </c>
      <c r="E190">
        <v>3.3091365999848313E-5</v>
      </c>
      <c r="F190">
        <v>1.3819942885591331E-3</v>
      </c>
      <c r="G190">
        <v>49.779499999999999</v>
      </c>
      <c r="H190">
        <v>9.705975818082267E-5</v>
      </c>
      <c r="I190">
        <v>7.0550030296825928E-4</v>
      </c>
    </row>
    <row r="191" spans="1:9" x14ac:dyDescent="0.25">
      <c r="A191">
        <v>71.422799999999995</v>
      </c>
      <c r="B191">
        <v>1.3304238256164199E-5</v>
      </c>
      <c r="C191">
        <v>2.289571014035667E-3</v>
      </c>
      <c r="D191">
        <v>61.8035</v>
      </c>
      <c r="E191">
        <v>3.1768976076877437E-5</v>
      </c>
      <c r="F191">
        <v>1.381918836933369E-3</v>
      </c>
      <c r="G191">
        <v>50.2605</v>
      </c>
      <c r="H191">
        <v>9.303376463848388E-5</v>
      </c>
      <c r="I191">
        <v>7.0548107347767305E-4</v>
      </c>
    </row>
    <row r="192" spans="1:9" x14ac:dyDescent="0.25">
      <c r="A192">
        <v>71.903700000000001</v>
      </c>
      <c r="B192">
        <v>1.278335128346389E-5</v>
      </c>
      <c r="C192">
        <v>2.2893785137223402E-3</v>
      </c>
      <c r="D192">
        <v>62.284500000000001</v>
      </c>
      <c r="E192">
        <v>3.047447052258731E-5</v>
      </c>
      <c r="F192">
        <v>1.3818429045915541E-3</v>
      </c>
      <c r="G192">
        <v>50.741399999999999</v>
      </c>
      <c r="H192">
        <v>8.9286082574939981E-5</v>
      </c>
      <c r="I192">
        <v>7.0546245573605405E-4</v>
      </c>
    </row>
    <row r="193" spans="1:9" x14ac:dyDescent="0.25">
      <c r="A193">
        <v>72.384699999999995</v>
      </c>
      <c r="B193">
        <v>1.229417106001558E-5</v>
      </c>
      <c r="C193">
        <v>2.2891874248688769E-3</v>
      </c>
      <c r="D193">
        <v>62.765500000000003</v>
      </c>
      <c r="E193">
        <v>2.925939387368674E-5</v>
      </c>
      <c r="F193">
        <v>1.381767366043682E-3</v>
      </c>
      <c r="G193">
        <v>51.2224</v>
      </c>
      <c r="H193">
        <v>8.5677162814791895E-5</v>
      </c>
      <c r="I193">
        <v>7.0544404556254642E-4</v>
      </c>
    </row>
    <row r="194" spans="1:9" x14ac:dyDescent="0.25">
      <c r="A194">
        <v>72.865600000000001</v>
      </c>
      <c r="B194">
        <v>1.1855952157528711E-5</v>
      </c>
      <c r="C194">
        <v>2.2889983850690322E-3</v>
      </c>
      <c r="D194">
        <v>63.246400000000001</v>
      </c>
      <c r="E194">
        <v>2.8116205446330399E-5</v>
      </c>
      <c r="F194">
        <v>1.381692147717018E-3</v>
      </c>
      <c r="G194">
        <v>51.703299999999999</v>
      </c>
      <c r="H194">
        <v>8.2171013822433402E-5</v>
      </c>
      <c r="I194">
        <v>7.0542571255729396E-4</v>
      </c>
    </row>
    <row r="195" spans="1:9" x14ac:dyDescent="0.25">
      <c r="A195">
        <v>73.346599999999995</v>
      </c>
      <c r="B195">
        <v>1.1393042038794399E-5</v>
      </c>
      <c r="C195">
        <v>2.2888087939651361E-3</v>
      </c>
      <c r="D195">
        <v>63.727400000000003</v>
      </c>
      <c r="E195">
        <v>2.6967614229276149E-5</v>
      </c>
      <c r="F195">
        <v>1.3816160528460149E-3</v>
      </c>
      <c r="G195">
        <v>52.1843</v>
      </c>
      <c r="H195">
        <v>7.8818624765975503E-5</v>
      </c>
      <c r="I195">
        <v>7.0540763880671718E-4</v>
      </c>
    </row>
    <row r="196" spans="1:9" x14ac:dyDescent="0.25">
      <c r="A196">
        <v>73.827600000000004</v>
      </c>
      <c r="B196">
        <v>1.0941502303115909E-5</v>
      </c>
      <c r="C196">
        <v>2.288619849491655E-3</v>
      </c>
      <c r="D196">
        <v>64.208299999999994</v>
      </c>
      <c r="E196">
        <v>2.5868801967554109E-5</v>
      </c>
      <c r="F196">
        <v>1.3815399520985361E-3</v>
      </c>
      <c r="G196">
        <v>52.665300000000002</v>
      </c>
      <c r="H196">
        <v>7.5626858858098881E-5</v>
      </c>
      <c r="I196">
        <v>7.0538983721989644E-4</v>
      </c>
    </row>
    <row r="197" spans="1:9" x14ac:dyDescent="0.25">
      <c r="A197">
        <v>74.308499999999995</v>
      </c>
      <c r="B197">
        <v>1.054084722540276E-5</v>
      </c>
      <c r="C197">
        <v>2.2884329666755382E-3</v>
      </c>
      <c r="D197">
        <v>64.689300000000003</v>
      </c>
      <c r="E197">
        <v>2.4841816929114879E-5</v>
      </c>
      <c r="F197">
        <v>1.3814640751356421E-3</v>
      </c>
      <c r="G197">
        <v>53.1462</v>
      </c>
      <c r="H197">
        <v>7.2595064629790891E-5</v>
      </c>
      <c r="I197">
        <v>7.0537231360222113E-4</v>
      </c>
    </row>
    <row r="198" spans="1:9" x14ac:dyDescent="0.25">
      <c r="A198">
        <v>74.789500000000004</v>
      </c>
      <c r="B198">
        <v>1.015896033972606E-5</v>
      </c>
      <c r="C198">
        <v>2.2882478148977012E-3</v>
      </c>
      <c r="D198">
        <v>65.170299999999997</v>
      </c>
      <c r="E198">
        <v>2.3859527688502632E-5</v>
      </c>
      <c r="F198">
        <v>1.381388323009355E-3</v>
      </c>
      <c r="G198">
        <v>53.627200000000002</v>
      </c>
      <c r="H198">
        <v>6.9667562351618853E-5</v>
      </c>
      <c r="I198">
        <v>7.0535487225967838E-4</v>
      </c>
    </row>
    <row r="199" spans="1:9" x14ac:dyDescent="0.25">
      <c r="A199">
        <v>75.270499999999998</v>
      </c>
      <c r="B199">
        <v>9.8027859731793425E-6</v>
      </c>
      <c r="C199">
        <v>2.2880643178335791E-3</v>
      </c>
      <c r="D199">
        <v>65.651200000000003</v>
      </c>
      <c r="E199">
        <v>2.292601275344883E-5</v>
      </c>
      <c r="F199">
        <v>1.3813125850457911E-3</v>
      </c>
      <c r="G199">
        <v>54.108199999999997</v>
      </c>
      <c r="H199">
        <v>6.6847766006401693E-5</v>
      </c>
      <c r="I199">
        <v>7.0533752341415241E-4</v>
      </c>
    </row>
    <row r="200" spans="1:9" x14ac:dyDescent="0.25">
      <c r="A200">
        <v>75.751400000000004</v>
      </c>
      <c r="B200">
        <v>9.4475469792980142E-6</v>
      </c>
      <c r="C200">
        <v>2.2878816434244568E-3</v>
      </c>
      <c r="D200">
        <v>66.132199999999997</v>
      </c>
      <c r="E200">
        <v>2.2019064709241851E-5</v>
      </c>
      <c r="F200">
        <v>1.3812367268122711E-3</v>
      </c>
      <c r="G200">
        <v>54.589100000000002</v>
      </c>
      <c r="H200">
        <v>6.4162232555015812E-5</v>
      </c>
      <c r="I200">
        <v>7.0532036233400314E-4</v>
      </c>
    </row>
    <row r="201" spans="1:9" x14ac:dyDescent="0.25">
      <c r="A201">
        <v>76.232399999999998</v>
      </c>
      <c r="B201">
        <v>9.096906443239789E-6</v>
      </c>
      <c r="C201">
        <v>2.287699991051832E-3</v>
      </c>
      <c r="D201">
        <v>66.613200000000006</v>
      </c>
      <c r="E201">
        <v>2.116040261312467E-5</v>
      </c>
      <c r="F201">
        <v>1.3811610177925089E-3</v>
      </c>
      <c r="G201">
        <v>55.070099999999996</v>
      </c>
      <c r="H201">
        <v>6.1612207543097853E-5</v>
      </c>
      <c r="I201">
        <v>7.0530343375347455E-4</v>
      </c>
    </row>
    <row r="202" spans="1:9" x14ac:dyDescent="0.25">
      <c r="A202">
        <v>76.713300000000004</v>
      </c>
      <c r="B202">
        <v>8.7660470135781014E-6</v>
      </c>
      <c r="C202">
        <v>2.2875195669975648E-3</v>
      </c>
      <c r="D202">
        <v>67.094099999999997</v>
      </c>
      <c r="E202">
        <v>2.034919388525149E-5</v>
      </c>
      <c r="F202">
        <v>1.381085447732763E-3</v>
      </c>
      <c r="G202">
        <v>55.551000000000002</v>
      </c>
      <c r="H202">
        <v>5.9155369097152532E-5</v>
      </c>
      <c r="I202">
        <v>7.0528655717612789E-4</v>
      </c>
    </row>
    <row r="203" spans="1:9" x14ac:dyDescent="0.25">
      <c r="A203">
        <v>77.194299999999998</v>
      </c>
      <c r="B203">
        <v>8.4417754164327618E-6</v>
      </c>
      <c r="C203">
        <v>2.2873400427323391E-3</v>
      </c>
      <c r="D203">
        <v>67.575100000000006</v>
      </c>
      <c r="E203">
        <v>1.956715452986338E-5</v>
      </c>
      <c r="F203">
        <v>1.381009945832097E-3</v>
      </c>
      <c r="G203">
        <v>56.031999999999996</v>
      </c>
      <c r="H203">
        <v>5.6788637820690848E-5</v>
      </c>
      <c r="I203">
        <v>7.0526972159754768E-4</v>
      </c>
    </row>
    <row r="204" spans="1:9" x14ac:dyDescent="0.25">
      <c r="A204">
        <v>77.675299999999993</v>
      </c>
      <c r="B204">
        <v>8.1642958467411634E-6</v>
      </c>
      <c r="C204">
        <v>2.2871641294449009E-3</v>
      </c>
      <c r="D204">
        <v>68.055999999999997</v>
      </c>
      <c r="E204">
        <v>1.8831493805418529E-5</v>
      </c>
      <c r="F204">
        <v>1.3809346652523531E-3</v>
      </c>
      <c r="G204">
        <v>56.512999999999998</v>
      </c>
      <c r="H204">
        <v>5.4557965504956658E-5</v>
      </c>
      <c r="I204">
        <v>7.0525314966941009E-4</v>
      </c>
    </row>
    <row r="205" spans="1:9" x14ac:dyDescent="0.25">
      <c r="A205">
        <v>78.156199999999998</v>
      </c>
      <c r="B205">
        <v>7.8709579059990972E-6</v>
      </c>
      <c r="C205">
        <v>2.2869881389794441E-3</v>
      </c>
      <c r="D205">
        <v>68.537000000000006</v>
      </c>
      <c r="E205">
        <v>1.811178607663038E-5</v>
      </c>
      <c r="F205">
        <v>1.3808592709465631E-3</v>
      </c>
      <c r="G205">
        <v>56.993899999999996</v>
      </c>
      <c r="H205">
        <v>5.2399679452460397E-5</v>
      </c>
      <c r="I205">
        <v>7.0523654107924937E-4</v>
      </c>
    </row>
    <row r="206" spans="1:9" x14ac:dyDescent="0.25">
      <c r="A206">
        <v>78.637200000000007</v>
      </c>
      <c r="B206">
        <v>7.5547112595533803E-6</v>
      </c>
      <c r="C206">
        <v>2.2868114031148051E-3</v>
      </c>
      <c r="D206">
        <v>69.018000000000001</v>
      </c>
      <c r="E206">
        <v>1.7418221417925449E-5</v>
      </c>
      <c r="F206">
        <v>1.3807837072796309E-3</v>
      </c>
      <c r="G206">
        <v>57.474899999999998</v>
      </c>
      <c r="H206">
        <v>5.0284552197797838E-5</v>
      </c>
      <c r="I206">
        <v>7.0521976871272107E-4</v>
      </c>
    </row>
    <row r="207" spans="1:9" x14ac:dyDescent="0.25">
      <c r="A207">
        <v>79.118099999999998</v>
      </c>
      <c r="B207">
        <v>7.2902320654393253E-6</v>
      </c>
      <c r="C207">
        <v>2.286637749444985E-3</v>
      </c>
      <c r="D207">
        <v>69.498900000000006</v>
      </c>
      <c r="E207">
        <v>1.6747011276137109E-5</v>
      </c>
      <c r="F207">
        <v>1.3807081160973789E-3</v>
      </c>
      <c r="G207">
        <v>57.955800000000004</v>
      </c>
      <c r="H207">
        <v>4.8295789363501868E-5</v>
      </c>
      <c r="I207">
        <v>7.0520325250084733E-4</v>
      </c>
    </row>
    <row r="208" spans="1:9" x14ac:dyDescent="0.25">
      <c r="A208">
        <v>79.599100000000007</v>
      </c>
      <c r="B208">
        <v>7.0469211323295901E-6</v>
      </c>
      <c r="C208">
        <v>2.2864664626377619E-3</v>
      </c>
      <c r="D208">
        <v>69.979900000000001</v>
      </c>
      <c r="E208">
        <v>1.6127725091366849E-5</v>
      </c>
      <c r="F208">
        <v>1.380633119323514E-3</v>
      </c>
      <c r="G208">
        <v>58.436799999999998</v>
      </c>
      <c r="H208">
        <v>4.6395561256799458E-5</v>
      </c>
      <c r="I208">
        <v>7.0518682188422778E-4</v>
      </c>
    </row>
    <row r="209" spans="1:9" x14ac:dyDescent="0.25">
      <c r="A209">
        <v>80.080100000000002</v>
      </c>
      <c r="B209">
        <v>6.798487460350116E-6</v>
      </c>
      <c r="C209">
        <v>2.2862961677474389E-3</v>
      </c>
      <c r="D209">
        <v>70.460800000000006</v>
      </c>
      <c r="E209">
        <v>1.5566494291278931E-5</v>
      </c>
      <c r="F209">
        <v>1.380559009371927E-3</v>
      </c>
      <c r="G209">
        <v>58.9178</v>
      </c>
      <c r="H209">
        <v>4.4552684829500979E-5</v>
      </c>
      <c r="I209">
        <v>7.0517030769992703E-4</v>
      </c>
    </row>
    <row r="210" spans="1:9" x14ac:dyDescent="0.25">
      <c r="A210">
        <v>80.561000000000007</v>
      </c>
      <c r="B210">
        <v>6.5471182080669227E-6</v>
      </c>
      <c r="C210">
        <v>2.2861261083719619E-3</v>
      </c>
      <c r="D210">
        <v>70.941800000000001</v>
      </c>
      <c r="E210">
        <v>1.497323689973645E-5</v>
      </c>
      <c r="F210">
        <v>1.3804838849284331E-3</v>
      </c>
      <c r="G210">
        <v>59.398699999999998</v>
      </c>
      <c r="H210">
        <v>4.2788213019565208E-5</v>
      </c>
      <c r="I210">
        <v>7.0515383198051565E-4</v>
      </c>
    </row>
    <row r="211" spans="1:9" x14ac:dyDescent="0.25">
      <c r="A211">
        <v>81.042000000000002</v>
      </c>
      <c r="B211">
        <v>6.3083327642197568E-6</v>
      </c>
      <c r="C211">
        <v>2.2859576747732021E-3</v>
      </c>
      <c r="D211">
        <v>71.422799999999995</v>
      </c>
      <c r="E211">
        <v>1.439092992276201E-5</v>
      </c>
      <c r="F211">
        <v>1.380408234659111E-3</v>
      </c>
      <c r="G211">
        <v>59.8797</v>
      </c>
      <c r="H211">
        <v>4.1127135786740841E-5</v>
      </c>
      <c r="I211">
        <v>7.0513755559616813E-4</v>
      </c>
    </row>
    <row r="212" spans="1:9" x14ac:dyDescent="0.25">
      <c r="A212">
        <v>81.522900000000007</v>
      </c>
      <c r="B212">
        <v>6.083280972361749E-6</v>
      </c>
      <c r="C212">
        <v>2.285790631902259E-3</v>
      </c>
      <c r="D212">
        <v>71.903700000000001</v>
      </c>
      <c r="E212">
        <v>1.3864823725068451E-5</v>
      </c>
      <c r="F212">
        <v>1.380333539275341E-3</v>
      </c>
      <c r="G212">
        <v>60.360599999999998</v>
      </c>
      <c r="H212">
        <v>3.9527093787675078E-5</v>
      </c>
      <c r="I212">
        <v>7.0512126816757816E-4</v>
      </c>
    </row>
    <row r="213" spans="1:9" x14ac:dyDescent="0.25">
      <c r="A213">
        <v>82.003900000000002</v>
      </c>
      <c r="B213">
        <v>5.8646509124588324E-6</v>
      </c>
      <c r="C213">
        <v>2.2856248263396751E-3</v>
      </c>
      <c r="D213">
        <v>72.384699999999995</v>
      </c>
      <c r="E213">
        <v>1.33545989714205E-5</v>
      </c>
      <c r="F213">
        <v>1.3802588752762281E-3</v>
      </c>
      <c r="G213">
        <v>60.8416</v>
      </c>
      <c r="H213">
        <v>3.7961493963122939E-5</v>
      </c>
      <c r="I213">
        <v>7.0510477561229544E-4</v>
      </c>
    </row>
    <row r="214" spans="1:9" x14ac:dyDescent="0.25">
      <c r="A214">
        <v>82.484899999999996</v>
      </c>
      <c r="B214">
        <v>5.6665601262811722E-6</v>
      </c>
      <c r="C214">
        <v>2.2854616593063109E-3</v>
      </c>
      <c r="D214">
        <v>72.865600000000001</v>
      </c>
      <c r="E214">
        <v>1.286611752520325E-5</v>
      </c>
      <c r="F214">
        <v>1.380184266489536E-3</v>
      </c>
      <c r="G214">
        <v>61.322600000000001</v>
      </c>
      <c r="H214">
        <v>3.6477825739909463E-5</v>
      </c>
      <c r="I214">
        <v>7.0508840142151764E-4</v>
      </c>
    </row>
    <row r="215" spans="1:9" x14ac:dyDescent="0.25">
      <c r="A215">
        <v>82.965800000000002</v>
      </c>
      <c r="B215">
        <v>5.4674092579952361E-6</v>
      </c>
      <c r="C215">
        <v>2.2852992090479701E-3</v>
      </c>
      <c r="D215">
        <v>73.346599999999995</v>
      </c>
      <c r="E215">
        <v>1.239573475220867E-5</v>
      </c>
      <c r="F215">
        <v>1.380109850247232E-3</v>
      </c>
      <c r="G215">
        <v>61.8035</v>
      </c>
      <c r="H215">
        <v>3.5057531953728001E-5</v>
      </c>
      <c r="I215">
        <v>7.0507204940555132E-4</v>
      </c>
    </row>
    <row r="216" spans="1:9" x14ac:dyDescent="0.25">
      <c r="A216">
        <v>83.446799999999996</v>
      </c>
      <c r="B216">
        <v>5.2812671488805784E-6</v>
      </c>
      <c r="C216">
        <v>2.285138685679285E-3</v>
      </c>
      <c r="D216">
        <v>73.827600000000004</v>
      </c>
      <c r="E216">
        <v>1.193407443110153E-5</v>
      </c>
      <c r="F216">
        <v>1.380035130446079E-3</v>
      </c>
      <c r="G216">
        <v>62.284500000000001</v>
      </c>
      <c r="H216">
        <v>3.3684373371617557E-5</v>
      </c>
      <c r="I216">
        <v>7.0505559472359026E-4</v>
      </c>
    </row>
    <row r="217" spans="1:9" x14ac:dyDescent="0.25">
      <c r="A217">
        <v>83.927800000000005</v>
      </c>
      <c r="B217">
        <v>5.1132263325561481E-6</v>
      </c>
      <c r="C217">
        <v>2.2849810333199451E-3</v>
      </c>
      <c r="D217">
        <v>74.308499999999995</v>
      </c>
      <c r="E217">
        <v>1.1491148927982099E-5</v>
      </c>
      <c r="F217">
        <v>1.379960584665672E-3</v>
      </c>
      <c r="G217">
        <v>62.765500000000003</v>
      </c>
      <c r="H217">
        <v>3.2385475980666159E-5</v>
      </c>
      <c r="I217">
        <v>7.0503928492277415E-4</v>
      </c>
    </row>
    <row r="218" spans="1:9" x14ac:dyDescent="0.25">
      <c r="A218">
        <v>84.408699999999996</v>
      </c>
      <c r="B218">
        <v>4.9332689435532382E-6</v>
      </c>
      <c r="C218">
        <v>2.2848233936460052E-3</v>
      </c>
      <c r="D218">
        <v>74.789500000000004</v>
      </c>
      <c r="E218">
        <v>1.106366318970978E-5</v>
      </c>
      <c r="F218">
        <v>1.379885947468609E-3</v>
      </c>
      <c r="G218">
        <v>63.246400000000001</v>
      </c>
      <c r="H218">
        <v>3.114524253931267E-5</v>
      </c>
      <c r="I218">
        <v>7.0502301642548927E-4</v>
      </c>
    </row>
    <row r="219" spans="1:9" x14ac:dyDescent="0.25">
      <c r="A219">
        <v>84.889700000000005</v>
      </c>
      <c r="B219">
        <v>4.7704715973008514E-6</v>
      </c>
      <c r="C219">
        <v>2.2846682939781332E-3</v>
      </c>
      <c r="D219">
        <v>75.270499999999998</v>
      </c>
      <c r="E219">
        <v>1.0663601400998299E-5</v>
      </c>
      <c r="F219">
        <v>1.379811878142536E-3</v>
      </c>
      <c r="G219">
        <v>63.727400000000003</v>
      </c>
      <c r="H219">
        <v>2.996010765207812E-5</v>
      </c>
      <c r="I219">
        <v>7.0500677840540642E-4</v>
      </c>
    </row>
    <row r="220" spans="1:9" x14ac:dyDescent="0.25">
      <c r="A220">
        <v>85.370599999999996</v>
      </c>
      <c r="B220">
        <v>4.6115512723684918E-6</v>
      </c>
      <c r="C220">
        <v>2.2845144660364018E-3</v>
      </c>
      <c r="D220">
        <v>75.751400000000004</v>
      </c>
      <c r="E220">
        <v>1.028161104413921E-5</v>
      </c>
      <c r="F220">
        <v>1.3797380827451149E-3</v>
      </c>
      <c r="G220">
        <v>64.208299999999994</v>
      </c>
      <c r="H220">
        <v>2.881008330919692E-5</v>
      </c>
      <c r="I220">
        <v>7.0499041206438843E-4</v>
      </c>
    </row>
    <row r="221" spans="1:9" x14ac:dyDescent="0.25">
      <c r="A221">
        <v>85.851600000000005</v>
      </c>
      <c r="B221">
        <v>4.4358747548550034E-6</v>
      </c>
      <c r="C221">
        <v>2.2843600044826391E-3</v>
      </c>
      <c r="D221">
        <v>76.232399999999998</v>
      </c>
      <c r="E221">
        <v>9.9120280886372131E-6</v>
      </c>
      <c r="F221">
        <v>1.379664284841885E-3</v>
      </c>
      <c r="G221">
        <v>64.689300000000003</v>
      </c>
      <c r="H221">
        <v>2.7665466726196259E-5</v>
      </c>
      <c r="I221">
        <v>7.049736326337142E-4</v>
      </c>
    </row>
    <row r="222" spans="1:9" x14ac:dyDescent="0.25">
      <c r="A222">
        <v>86.332599999999999</v>
      </c>
      <c r="B222">
        <v>4.3056644067972223E-6</v>
      </c>
      <c r="C222">
        <v>2.2842105413514642E-3</v>
      </c>
      <c r="D222">
        <v>76.713300000000004</v>
      </c>
      <c r="E222">
        <v>9.5641342552281762E-6</v>
      </c>
      <c r="F222">
        <v>1.379591055458396E-3</v>
      </c>
      <c r="G222">
        <v>65.170299999999997</v>
      </c>
      <c r="H222">
        <v>2.6609450806689628E-5</v>
      </c>
      <c r="I222">
        <v>7.0495718228630474E-4</v>
      </c>
    </row>
    <row r="223" spans="1:9" x14ac:dyDescent="0.25">
      <c r="A223">
        <v>86.813500000000005</v>
      </c>
      <c r="B223">
        <v>4.1884777125618457E-6</v>
      </c>
      <c r="C223">
        <v>2.2840640456497051E-3</v>
      </c>
      <c r="D223">
        <v>77.194299999999998</v>
      </c>
      <c r="E223">
        <v>9.2318319929335763E-6</v>
      </c>
      <c r="F223">
        <v>1.3795180629724161E-3</v>
      </c>
      <c r="G223">
        <v>65.651200000000003</v>
      </c>
      <c r="H223">
        <v>2.56192964935186E-5</v>
      </c>
      <c r="I223">
        <v>7.0494098218681651E-4</v>
      </c>
    </row>
    <row r="224" spans="1:9" x14ac:dyDescent="0.25">
      <c r="A224">
        <v>87.294499999999999</v>
      </c>
      <c r="B224">
        <v>4.0371756348767024E-6</v>
      </c>
      <c r="C224">
        <v>2.2839159820119202E-3</v>
      </c>
      <c r="D224">
        <v>77.675299999999993</v>
      </c>
      <c r="E224">
        <v>8.9045268006713056E-6</v>
      </c>
      <c r="F224">
        <v>1.379445103700693E-3</v>
      </c>
      <c r="G224">
        <v>66.132199999999997</v>
      </c>
      <c r="H224">
        <v>2.463755240888369E-5</v>
      </c>
      <c r="I224">
        <v>7.0492445634052147E-4</v>
      </c>
    </row>
    <row r="225" spans="1:9" x14ac:dyDescent="0.25">
      <c r="A225">
        <v>87.775499999999994</v>
      </c>
      <c r="B225">
        <v>3.8993925308531334E-6</v>
      </c>
      <c r="C225">
        <v>2.2837698323328222E-3</v>
      </c>
      <c r="D225">
        <v>78.156199999999998</v>
      </c>
      <c r="E225">
        <v>8.5953728272125736E-6</v>
      </c>
      <c r="F225">
        <v>1.3793724828667421E-3</v>
      </c>
      <c r="G225">
        <v>66.613200000000006</v>
      </c>
      <c r="H225">
        <v>2.3700137774509561E-5</v>
      </c>
      <c r="I225">
        <v>7.0490792961143249E-4</v>
      </c>
    </row>
    <row r="226" spans="1:9" x14ac:dyDescent="0.25">
      <c r="A226">
        <v>88.256399999999999</v>
      </c>
      <c r="B226">
        <v>3.774213814200514E-6</v>
      </c>
      <c r="C226">
        <v>2.2836257060202948E-3</v>
      </c>
      <c r="D226">
        <v>78.637200000000007</v>
      </c>
      <c r="E226">
        <v>8.305074834734405E-6</v>
      </c>
      <c r="F226">
        <v>1.379300553300914E-3</v>
      </c>
      <c r="G226">
        <v>67.094099999999997</v>
      </c>
      <c r="H226">
        <v>2.2799490556079451E-5</v>
      </c>
      <c r="I226">
        <v>7.0489136461156818E-4</v>
      </c>
    </row>
    <row r="227" spans="1:9" x14ac:dyDescent="0.25">
      <c r="A227">
        <v>88.737399999999994</v>
      </c>
      <c r="B227">
        <v>3.6504966348820661E-6</v>
      </c>
      <c r="C227">
        <v>2.283483175491559E-3</v>
      </c>
      <c r="D227">
        <v>79.118099999999998</v>
      </c>
      <c r="E227">
        <v>8.0047368693232562E-6</v>
      </c>
      <c r="F227">
        <v>1.3792279562216869E-3</v>
      </c>
      <c r="G227">
        <v>67.575100000000006</v>
      </c>
      <c r="H227">
        <v>2.194107960594331E-5</v>
      </c>
      <c r="I227">
        <v>7.0487482503882402E-4</v>
      </c>
    </row>
    <row r="228" spans="1:9" x14ac:dyDescent="0.25">
      <c r="A228">
        <v>89.218299999999999</v>
      </c>
      <c r="B228">
        <v>3.5450474964810409E-6</v>
      </c>
      <c r="C228">
        <v>2.2833434620710209E-3</v>
      </c>
      <c r="D228">
        <v>79.599100000000007</v>
      </c>
      <c r="E228">
        <v>7.7167644539156427E-6</v>
      </c>
      <c r="F228">
        <v>1.3791554020758151E-3</v>
      </c>
      <c r="G228">
        <v>68.055999999999997</v>
      </c>
      <c r="H228">
        <v>2.1129110318205001E-5</v>
      </c>
      <c r="I228">
        <v>7.0485842939120612E-4</v>
      </c>
    </row>
    <row r="229" spans="1:9" x14ac:dyDescent="0.25">
      <c r="A229">
        <v>89.699299999999994</v>
      </c>
      <c r="B229">
        <v>3.4296591941799851E-6</v>
      </c>
      <c r="C229">
        <v>2.2832043333130062E-3</v>
      </c>
      <c r="D229">
        <v>80.080100000000002</v>
      </c>
      <c r="E229">
        <v>7.4812808669222297E-6</v>
      </c>
      <c r="F229">
        <v>1.379085219531857E-3</v>
      </c>
      <c r="G229">
        <v>68.537000000000006</v>
      </c>
      <c r="H229">
        <v>2.0340224999182319E-5</v>
      </c>
      <c r="I229">
        <v>7.0484190919922849E-4</v>
      </c>
    </row>
    <row r="230" spans="1:9" x14ac:dyDescent="0.25">
      <c r="A230">
        <v>90.180300000000003</v>
      </c>
      <c r="B230">
        <v>3.309880359840761E-6</v>
      </c>
      <c r="C230">
        <v>2.2830658037204569E-3</v>
      </c>
      <c r="D230">
        <v>80.561000000000007</v>
      </c>
      <c r="E230">
        <v>7.2250970845803401E-6</v>
      </c>
      <c r="F230">
        <v>1.3790140381565871E-3</v>
      </c>
      <c r="G230">
        <v>69.018000000000001</v>
      </c>
      <c r="H230">
        <v>1.9589738658748122E-5</v>
      </c>
      <c r="I230">
        <v>7.0482544390363939E-4</v>
      </c>
    </row>
    <row r="231" spans="1:9" x14ac:dyDescent="0.25">
      <c r="A231">
        <v>90.661199999999994</v>
      </c>
      <c r="B231">
        <v>3.2168077482012211E-6</v>
      </c>
      <c r="C231">
        <v>2.282930705431379E-3</v>
      </c>
      <c r="D231">
        <v>81.042000000000002</v>
      </c>
      <c r="E231">
        <v>6.9553077622968708E-6</v>
      </c>
      <c r="F231">
        <v>1.3789419252627231E-3</v>
      </c>
      <c r="G231">
        <v>69.498900000000006</v>
      </c>
      <c r="H231">
        <v>1.8861930796963351E-5</v>
      </c>
      <c r="I231">
        <v>7.0480886902986957E-4</v>
      </c>
    </row>
    <row r="232" spans="1:9" x14ac:dyDescent="0.25">
      <c r="A232">
        <v>91.142200000000003</v>
      </c>
      <c r="B232">
        <v>3.111381693451261E-6</v>
      </c>
      <c r="C232">
        <v>2.2827962527453699E-3</v>
      </c>
      <c r="D232">
        <v>81.522900000000007</v>
      </c>
      <c r="E232">
        <v>6.7095325189571713E-6</v>
      </c>
      <c r="F232">
        <v>1.378870478124456E-3</v>
      </c>
      <c r="G232">
        <v>69.979900000000001</v>
      </c>
      <c r="H232">
        <v>1.8173100127920109E-5</v>
      </c>
      <c r="I232">
        <v>7.0479240389625659E-4</v>
      </c>
    </row>
    <row r="233" spans="1:9" x14ac:dyDescent="0.25">
      <c r="A233">
        <v>91.623099999999994</v>
      </c>
      <c r="B233">
        <v>3.0006417663544479E-6</v>
      </c>
      <c r="C233">
        <v>2.2826617641790821E-3</v>
      </c>
      <c r="D233">
        <v>82.003900000000002</v>
      </c>
      <c r="E233">
        <v>6.4746759733018961E-6</v>
      </c>
      <c r="F233">
        <v>1.3787994590218819E-3</v>
      </c>
      <c r="G233">
        <v>70.460800000000006</v>
      </c>
      <c r="H233">
        <v>1.7533058505930769E-5</v>
      </c>
      <c r="I233">
        <v>7.0477623152182824E-4</v>
      </c>
    </row>
    <row r="234" spans="1:9" x14ac:dyDescent="0.25">
      <c r="A234">
        <v>92.104100000000003</v>
      </c>
      <c r="B234">
        <v>2.9050412412141542E-6</v>
      </c>
      <c r="C234">
        <v>2.2825295206557348E-3</v>
      </c>
      <c r="D234">
        <v>82.484899999999996</v>
      </c>
      <c r="E234">
        <v>6.2749083123574101E-6</v>
      </c>
      <c r="F234">
        <v>1.3787302775764591E-3</v>
      </c>
      <c r="G234">
        <v>70.941800000000001</v>
      </c>
      <c r="H234">
        <v>1.6889685431162641E-5</v>
      </c>
      <c r="I234">
        <v>7.0475969249842298E-4</v>
      </c>
    </row>
    <row r="235" spans="1:9" x14ac:dyDescent="0.25">
      <c r="A235">
        <v>92.585099999999997</v>
      </c>
      <c r="B235">
        <v>2.822177635009027E-6</v>
      </c>
      <c r="C235">
        <v>2.28240023957004E-3</v>
      </c>
      <c r="D235">
        <v>82.965800000000002</v>
      </c>
      <c r="E235">
        <v>6.0554539641745559E-6</v>
      </c>
      <c r="F235">
        <v>1.378659922171405E-3</v>
      </c>
      <c r="G235">
        <v>71.422799999999995</v>
      </c>
      <c r="H235">
        <v>1.6267436937400098E-5</v>
      </c>
      <c r="I235">
        <v>7.0474303010474115E-4</v>
      </c>
    </row>
    <row r="236" spans="1:9" x14ac:dyDescent="0.25">
      <c r="A236">
        <v>93.066000000000003</v>
      </c>
      <c r="B236">
        <v>2.7450178881248341E-6</v>
      </c>
      <c r="C236">
        <v>2.2822731097439301E-3</v>
      </c>
      <c r="D236">
        <v>83.446799999999996</v>
      </c>
      <c r="E236">
        <v>5.8338754374073262E-6</v>
      </c>
      <c r="F236">
        <v>1.3785891819206391E-3</v>
      </c>
      <c r="G236">
        <v>71.903700000000001</v>
      </c>
      <c r="H236">
        <v>1.5681417164409561E-5</v>
      </c>
      <c r="I236">
        <v>7.0472651850868122E-4</v>
      </c>
    </row>
    <row r="237" spans="1:9" x14ac:dyDescent="0.25">
      <c r="A237">
        <v>93.546999999999997</v>
      </c>
      <c r="B237">
        <v>2.6587136477435608E-6</v>
      </c>
      <c r="C237">
        <v>2.2821465465709509E-3</v>
      </c>
      <c r="D237">
        <v>83.927800000000005</v>
      </c>
      <c r="E237">
        <v>5.6660228076827076E-6</v>
      </c>
      <c r="F237">
        <v>1.378521440408395E-3</v>
      </c>
      <c r="G237">
        <v>72.384699999999995</v>
      </c>
      <c r="H237">
        <v>1.511557795468854E-5</v>
      </c>
      <c r="I237">
        <v>7.047099695700489E-4</v>
      </c>
    </row>
    <row r="238" spans="1:9" x14ac:dyDescent="0.25">
      <c r="A238">
        <v>94.027900000000002</v>
      </c>
      <c r="B238">
        <v>2.5698502019666249E-6</v>
      </c>
      <c r="C238">
        <v>2.2820207238401372E-3</v>
      </c>
      <c r="D238">
        <v>84.408699999999996</v>
      </c>
      <c r="E238">
        <v>5.5006576682196203E-6</v>
      </c>
      <c r="F238">
        <v>1.3784543195341011E-3</v>
      </c>
      <c r="G238">
        <v>72.865600000000001</v>
      </c>
      <c r="H238">
        <v>1.456464292478976E-5</v>
      </c>
      <c r="I238">
        <v>7.0469326911563207E-4</v>
      </c>
    </row>
    <row r="239" spans="1:9" x14ac:dyDescent="0.25">
      <c r="A239">
        <v>94.508899999999997</v>
      </c>
      <c r="B239">
        <v>2.4888662759453E-6</v>
      </c>
      <c r="C239">
        <v>2.2818963436550131E-3</v>
      </c>
      <c r="D239">
        <v>84.889700000000005</v>
      </c>
      <c r="E239">
        <v>5.2966076996104256E-6</v>
      </c>
      <c r="F239">
        <v>1.3783846129385611E-3</v>
      </c>
      <c r="G239">
        <v>73.346599999999995</v>
      </c>
      <c r="H239">
        <v>1.4028255791046651E-5</v>
      </c>
      <c r="I239">
        <v>7.0467643405384831E-4</v>
      </c>
    </row>
    <row r="240" spans="1:9" x14ac:dyDescent="0.25">
      <c r="A240">
        <v>94.989900000000006</v>
      </c>
      <c r="B240">
        <v>2.411193977221588E-6</v>
      </c>
      <c r="C240">
        <v>2.281773673270105E-3</v>
      </c>
      <c r="D240">
        <v>85.370599999999996</v>
      </c>
      <c r="E240">
        <v>5.1282184106168187E-6</v>
      </c>
      <c r="F240">
        <v>1.378316962190365E-3</v>
      </c>
      <c r="G240">
        <v>73.827600000000004</v>
      </c>
      <c r="H240">
        <v>1.3515714471675089E-5</v>
      </c>
      <c r="I240">
        <v>7.0465960981898096E-4</v>
      </c>
    </row>
    <row r="241" spans="1:9" x14ac:dyDescent="0.25">
      <c r="A241">
        <v>95.470799999999997</v>
      </c>
      <c r="B241">
        <v>2.3403646912995108E-6</v>
      </c>
      <c r="C241">
        <v>2.2816527661824858E-3</v>
      </c>
      <c r="D241">
        <v>85.851600000000005</v>
      </c>
      <c r="E241">
        <v>4.9859965482339149E-6</v>
      </c>
      <c r="F241">
        <v>1.378251282717576E-3</v>
      </c>
      <c r="G241">
        <v>74.308499999999995</v>
      </c>
      <c r="H241">
        <v>1.3019599202992231E-5</v>
      </c>
      <c r="I241">
        <v>7.0464270489524548E-4</v>
      </c>
    </row>
    <row r="242" spans="1:9" x14ac:dyDescent="0.25">
      <c r="A242">
        <v>95.951800000000006</v>
      </c>
      <c r="B242">
        <v>2.2675164604336232E-6</v>
      </c>
      <c r="C242">
        <v>2.2815329792502501E-3</v>
      </c>
      <c r="D242">
        <v>86.332599999999999</v>
      </c>
      <c r="E242">
        <v>4.8117465265299449E-6</v>
      </c>
      <c r="F242">
        <v>1.378183461019135E-3</v>
      </c>
      <c r="G242">
        <v>74.789500000000004</v>
      </c>
      <c r="H242">
        <v>1.2547615373534211E-5</v>
      </c>
      <c r="I242">
        <v>7.0462586977307893E-4</v>
      </c>
    </row>
    <row r="243" spans="1:9" x14ac:dyDescent="0.25">
      <c r="A243">
        <v>96.4328</v>
      </c>
      <c r="B243">
        <v>2.1936367030568172E-6</v>
      </c>
      <c r="C243">
        <v>2.281414226033643E-3</v>
      </c>
      <c r="D243">
        <v>86.813500000000005</v>
      </c>
      <c r="E243">
        <v>4.6429878084812732E-6</v>
      </c>
      <c r="F243">
        <v>1.3781157477497611E-3</v>
      </c>
      <c r="G243">
        <v>75.270499999999998</v>
      </c>
      <c r="H243">
        <v>1.211114002624424E-5</v>
      </c>
      <c r="I243">
        <v>7.046093796661294E-4</v>
      </c>
    </row>
    <row r="244" spans="1:9" x14ac:dyDescent="0.25">
      <c r="A244">
        <v>96.913700000000006</v>
      </c>
      <c r="B244">
        <v>2.1329273539338212E-6</v>
      </c>
      <c r="C244">
        <v>2.2812977334271049E-3</v>
      </c>
      <c r="D244">
        <v>87.294499999999999</v>
      </c>
      <c r="E244">
        <v>4.4955490150523424E-6</v>
      </c>
      <c r="F244">
        <v>1.378049341675391E-3</v>
      </c>
      <c r="G244">
        <v>75.751400000000004</v>
      </c>
      <c r="H244">
        <v>1.168292149759622E-5</v>
      </c>
      <c r="I244">
        <v>7.0459274765262642E-4</v>
      </c>
    </row>
    <row r="245" spans="1:9" x14ac:dyDescent="0.25">
      <c r="A245">
        <v>97.3947</v>
      </c>
      <c r="B245">
        <v>2.068531985537963E-6</v>
      </c>
      <c r="C245">
        <v>2.281182418470288E-3</v>
      </c>
      <c r="D245">
        <v>87.775499999999994</v>
      </c>
      <c r="E245">
        <v>4.3547946409027138E-6</v>
      </c>
      <c r="F245">
        <v>1.377983634944228E-3</v>
      </c>
      <c r="G245">
        <v>76.232399999999998</v>
      </c>
      <c r="H245">
        <v>1.12653265296433E-5</v>
      </c>
      <c r="I245">
        <v>7.0457599567000991E-4</v>
      </c>
    </row>
    <row r="246" spans="1:9" x14ac:dyDescent="0.25">
      <c r="A246">
        <v>97.875600000000006</v>
      </c>
      <c r="B246">
        <v>1.984263903245938E-6</v>
      </c>
      <c r="C246">
        <v>2.281065808834934E-3</v>
      </c>
      <c r="D246">
        <v>88.256399999999999</v>
      </c>
      <c r="E246">
        <v>4.2188292275842973E-6</v>
      </c>
      <c r="F246">
        <v>1.377918379899274E-3</v>
      </c>
      <c r="G246">
        <v>76.713300000000004</v>
      </c>
      <c r="H246">
        <v>1.0852863989647479E-5</v>
      </c>
      <c r="I246">
        <v>7.0455897347413083E-4</v>
      </c>
    </row>
    <row r="247" spans="1:9" x14ac:dyDescent="0.25">
      <c r="A247">
        <v>98.3566</v>
      </c>
      <c r="B247">
        <v>1.9199811330569171E-6</v>
      </c>
      <c r="C247">
        <v>2.2809510060063081E-3</v>
      </c>
      <c r="D247">
        <v>88.737399999999994</v>
      </c>
      <c r="E247">
        <v>4.0794033688181472E-6</v>
      </c>
      <c r="F247">
        <v>1.377852765375117E-3</v>
      </c>
      <c r="G247">
        <v>77.194299999999998</v>
      </c>
      <c r="H247">
        <v>1.046634360007425E-5</v>
      </c>
      <c r="I247">
        <v>7.0454213016613054E-4</v>
      </c>
    </row>
    <row r="248" spans="1:9" x14ac:dyDescent="0.25">
      <c r="A248">
        <v>98.837599999999995</v>
      </c>
      <c r="B248">
        <v>1.8767322176331379E-6</v>
      </c>
      <c r="C248">
        <v>2.2808402900168249E-3</v>
      </c>
      <c r="D248">
        <v>89.218299999999999</v>
      </c>
      <c r="E248">
        <v>3.9477772285663513E-6</v>
      </c>
      <c r="F248">
        <v>1.3777877813688729E-3</v>
      </c>
      <c r="G248">
        <v>77.675299999999993</v>
      </c>
      <c r="H248">
        <v>1.0132188584424851E-5</v>
      </c>
      <c r="I248">
        <v>7.0452619916078489E-4</v>
      </c>
    </row>
    <row r="249" spans="1:9" x14ac:dyDescent="0.25">
      <c r="A249">
        <v>99.3185</v>
      </c>
      <c r="B249">
        <v>1.824468451466822E-6</v>
      </c>
      <c r="C249">
        <v>2.280730752523732E-3</v>
      </c>
      <c r="D249">
        <v>89.699299999999994</v>
      </c>
      <c r="E249">
        <v>3.8319129829494371E-6</v>
      </c>
      <c r="F249">
        <v>1.3777241089519381E-3</v>
      </c>
      <c r="G249">
        <v>78.156199999999998</v>
      </c>
      <c r="H249">
        <v>9.7763466163222914E-6</v>
      </c>
      <c r="I249">
        <v>7.0450958840443496E-4</v>
      </c>
    </row>
    <row r="250" spans="1:9" x14ac:dyDescent="0.25">
      <c r="A250">
        <v>99.799499999999995</v>
      </c>
      <c r="B250">
        <v>1.7672587784125601E-6</v>
      </c>
      <c r="C250">
        <v>2.2806218014975389E-3</v>
      </c>
      <c r="D250">
        <v>90.180300000000003</v>
      </c>
      <c r="E250">
        <v>3.7116550512435771E-6</v>
      </c>
      <c r="F250">
        <v>1.3776603643462671E-3</v>
      </c>
      <c r="G250">
        <v>78.637200000000007</v>
      </c>
      <c r="H250">
        <v>9.422804853865862E-6</v>
      </c>
      <c r="I250">
        <v>7.044926409191844E-4</v>
      </c>
    </row>
    <row r="251" spans="1:9" x14ac:dyDescent="0.25">
      <c r="A251">
        <v>100.28</v>
      </c>
      <c r="B251">
        <v>1.719427258089485E-6</v>
      </c>
      <c r="C251">
        <v>2.2805149259549329E-3</v>
      </c>
      <c r="D251">
        <v>90.661199999999994</v>
      </c>
      <c r="E251">
        <v>3.590695457928751E-6</v>
      </c>
      <c r="F251">
        <v>1.377596431359337E-3</v>
      </c>
      <c r="G251">
        <v>79.118099999999998</v>
      </c>
      <c r="H251">
        <v>9.1041813729678815E-6</v>
      </c>
      <c r="I251">
        <v>7.044761802725458E-4</v>
      </c>
    </row>
    <row r="252" spans="1:9" x14ac:dyDescent="0.25">
      <c r="A252">
        <v>100.761</v>
      </c>
      <c r="B252">
        <v>1.663744452912185E-6</v>
      </c>
      <c r="C252">
        <v>2.2804083583154609E-3</v>
      </c>
      <c r="D252">
        <v>91.142200000000003</v>
      </c>
      <c r="E252">
        <v>3.4765494748542528E-6</v>
      </c>
      <c r="F252">
        <v>1.3775331421929931E-3</v>
      </c>
      <c r="G252">
        <v>79.599100000000007</v>
      </c>
      <c r="H252">
        <v>8.7945152548279407E-6</v>
      </c>
      <c r="I252">
        <v>7.0445971797981693E-4</v>
      </c>
    </row>
    <row r="253" spans="1:9" x14ac:dyDescent="0.25">
      <c r="A253">
        <v>101.242</v>
      </c>
      <c r="B253">
        <v>1.609546127064756E-6</v>
      </c>
      <c r="C253">
        <v>2.2803027394718298E-3</v>
      </c>
      <c r="D253">
        <v>91.623099999999994</v>
      </c>
      <c r="E253">
        <v>3.3681360962370571E-6</v>
      </c>
      <c r="F253">
        <v>1.3774704298679791E-3</v>
      </c>
      <c r="G253">
        <v>80.080100000000002</v>
      </c>
      <c r="H253">
        <v>8.5016596422940926E-6</v>
      </c>
      <c r="I253">
        <v>7.0444342669862578E-4</v>
      </c>
    </row>
    <row r="254" spans="1:9" x14ac:dyDescent="0.25">
      <c r="A254">
        <v>101.723</v>
      </c>
      <c r="B254">
        <v>1.568228716551834E-6</v>
      </c>
      <c r="C254">
        <v>2.2801993197063102E-3</v>
      </c>
      <c r="D254">
        <v>92.104100000000003</v>
      </c>
      <c r="E254">
        <v>3.265154062070613E-6</v>
      </c>
      <c r="F254">
        <v>1.377408245864252E-3</v>
      </c>
      <c r="G254">
        <v>80.561000000000007</v>
      </c>
      <c r="H254">
        <v>8.216181811430632E-6</v>
      </c>
      <c r="I254">
        <v>7.0442708561141269E-4</v>
      </c>
    </row>
    <row r="255" spans="1:9" x14ac:dyDescent="0.25">
      <c r="A255">
        <v>102.20399999999999</v>
      </c>
      <c r="B255">
        <v>1.5243113297533421E-6</v>
      </c>
      <c r="C255">
        <v>2.2800973025773612E-3</v>
      </c>
      <c r="D255">
        <v>92.585099999999997</v>
      </c>
      <c r="E255">
        <v>3.169654859412808E-6</v>
      </c>
      <c r="F255">
        <v>1.3773470465679441E-3</v>
      </c>
      <c r="G255">
        <v>81.042000000000002</v>
      </c>
      <c r="H255">
        <v>7.9405693690141793E-6</v>
      </c>
      <c r="I255">
        <v>7.0441072368270126E-4</v>
      </c>
    </row>
    <row r="256" spans="1:9" x14ac:dyDescent="0.25">
      <c r="A256">
        <v>102.685</v>
      </c>
      <c r="B256">
        <v>1.4809743069880449E-6</v>
      </c>
      <c r="C256">
        <v>2.279996691766914E-3</v>
      </c>
      <c r="D256">
        <v>93.066000000000003</v>
      </c>
      <c r="E256">
        <v>3.080834116609421E-6</v>
      </c>
      <c r="F256">
        <v>1.3772866949300589E-3</v>
      </c>
      <c r="G256">
        <v>81.522900000000007</v>
      </c>
      <c r="H256">
        <v>7.6818967669938809E-6</v>
      </c>
      <c r="I256">
        <v>7.0439460696122347E-4</v>
      </c>
    </row>
    <row r="257" spans="1:9" x14ac:dyDescent="0.25">
      <c r="A257">
        <v>103.166</v>
      </c>
      <c r="B257">
        <v>1.4460854626321269E-6</v>
      </c>
      <c r="C257">
        <v>2.279898072410302E-3</v>
      </c>
      <c r="D257">
        <v>93.546999999999997</v>
      </c>
      <c r="E257">
        <v>2.989022549947497E-6</v>
      </c>
      <c r="F257">
        <v>1.377226409561121E-3</v>
      </c>
      <c r="G257">
        <v>82.003900000000002</v>
      </c>
      <c r="H257">
        <v>7.427444493610492E-6</v>
      </c>
      <c r="I257">
        <v>7.0437838804728471E-4</v>
      </c>
    </row>
    <row r="258" spans="1:9" x14ac:dyDescent="0.25">
      <c r="A258">
        <v>103.64700000000001</v>
      </c>
      <c r="B258">
        <v>1.4064379413004681E-6</v>
      </c>
      <c r="C258">
        <v>2.279800550520308E-3</v>
      </c>
      <c r="D258">
        <v>94.027900000000002</v>
      </c>
      <c r="E258">
        <v>2.903776747041943E-6</v>
      </c>
      <c r="F258">
        <v>1.377166894047597E-3</v>
      </c>
      <c r="G258">
        <v>82.484899999999996</v>
      </c>
      <c r="H258">
        <v>7.1688267158509618E-6</v>
      </c>
      <c r="I258">
        <v>7.0436174701063437E-4</v>
      </c>
    </row>
    <row r="259" spans="1:9" x14ac:dyDescent="0.25">
      <c r="A259">
        <v>104.128</v>
      </c>
      <c r="B259">
        <v>1.3645215606899459E-6</v>
      </c>
      <c r="C259">
        <v>2.279703923842981E-3</v>
      </c>
      <c r="D259">
        <v>94.508899999999997</v>
      </c>
      <c r="E259">
        <v>2.8133136400193011E-6</v>
      </c>
      <c r="F259">
        <v>1.3771069493980161E-3</v>
      </c>
      <c r="G259">
        <v>82.965800000000002</v>
      </c>
      <c r="H259">
        <v>6.9241654897651928E-6</v>
      </c>
      <c r="I259">
        <v>7.0434519277546247E-4</v>
      </c>
    </row>
    <row r="260" spans="1:9" x14ac:dyDescent="0.25">
      <c r="A260">
        <v>104.60899999999999</v>
      </c>
      <c r="B260">
        <v>1.324971547078776E-6</v>
      </c>
      <c r="C260">
        <v>2.2796082071714291E-3</v>
      </c>
      <c r="D260">
        <v>94.989900000000006</v>
      </c>
      <c r="E260">
        <v>2.7258185259820669E-6</v>
      </c>
      <c r="F260">
        <v>1.377047349220609E-3</v>
      </c>
      <c r="G260">
        <v>83.446799999999996</v>
      </c>
      <c r="H260">
        <v>6.6990921669930128E-6</v>
      </c>
      <c r="I260">
        <v>7.0432899840960396E-4</v>
      </c>
    </row>
    <row r="261" spans="1:9" x14ac:dyDescent="0.25">
      <c r="A261">
        <v>105.09</v>
      </c>
      <c r="B261">
        <v>1.283901660999098E-6</v>
      </c>
      <c r="C261">
        <v>2.2795133957674799E-3</v>
      </c>
      <c r="D261">
        <v>95.470799999999997</v>
      </c>
      <c r="E261">
        <v>2.6664611197348442E-6</v>
      </c>
      <c r="F261">
        <v>1.376990927463589E-3</v>
      </c>
      <c r="G261">
        <v>83.927800000000005</v>
      </c>
      <c r="H261">
        <v>6.4696015034647449E-6</v>
      </c>
      <c r="I261">
        <v>7.0431246202291419E-4</v>
      </c>
    </row>
    <row r="262" spans="1:9" x14ac:dyDescent="0.25">
      <c r="A262">
        <v>105.571</v>
      </c>
      <c r="B262">
        <v>1.243467552164742E-6</v>
      </c>
      <c r="C262">
        <v>2.2794192328427321E-3</v>
      </c>
      <c r="D262">
        <v>95.951800000000006</v>
      </c>
      <c r="E262">
        <v>2.583617269826057E-6</v>
      </c>
      <c r="F262">
        <v>1.3769329042073271E-3</v>
      </c>
      <c r="G262">
        <v>84.408699999999996</v>
      </c>
      <c r="H262">
        <v>6.2505646525469953E-6</v>
      </c>
      <c r="I262">
        <v>7.0429597566675558E-4</v>
      </c>
    </row>
    <row r="263" spans="1:9" x14ac:dyDescent="0.25">
      <c r="A263">
        <v>106.05200000000001</v>
      </c>
      <c r="B263">
        <v>1.2083089194075719E-6</v>
      </c>
      <c r="C263">
        <v>2.279326450428503E-3</v>
      </c>
      <c r="D263">
        <v>96.4328</v>
      </c>
      <c r="E263">
        <v>2.4955582190797372E-6</v>
      </c>
      <c r="F263">
        <v>1.376873827483341E-3</v>
      </c>
      <c r="G263">
        <v>84.889700000000005</v>
      </c>
      <c r="H263">
        <v>6.0539943616130716E-6</v>
      </c>
      <c r="I263">
        <v>7.0428005746168856E-4</v>
      </c>
    </row>
    <row r="264" spans="1:9" x14ac:dyDescent="0.25">
      <c r="A264">
        <v>106.533</v>
      </c>
      <c r="B264">
        <v>1.1761349021517769E-6</v>
      </c>
      <c r="C264">
        <v>2.2792353103696949E-3</v>
      </c>
      <c r="D264">
        <v>96.913700000000006</v>
      </c>
      <c r="E264">
        <v>2.4275221886678809E-6</v>
      </c>
      <c r="F264">
        <v>1.376816867813784E-3</v>
      </c>
      <c r="G264">
        <v>85.370599999999996</v>
      </c>
      <c r="H264">
        <v>5.861280941487428E-6</v>
      </c>
      <c r="I264">
        <v>7.0426413761253402E-4</v>
      </c>
    </row>
    <row r="265" spans="1:9" x14ac:dyDescent="0.25">
      <c r="A265">
        <v>107.014</v>
      </c>
      <c r="B265">
        <v>1.1481376653942519E-6</v>
      </c>
      <c r="C265">
        <v>2.279145779552847E-3</v>
      </c>
      <c r="D265">
        <v>97.3947</v>
      </c>
      <c r="E265">
        <v>2.356693094220824E-6</v>
      </c>
      <c r="F265">
        <v>1.3767601514221941E-3</v>
      </c>
      <c r="G265">
        <v>85.851600000000005</v>
      </c>
      <c r="H265">
        <v>5.6742521732957713E-6</v>
      </c>
      <c r="I265">
        <v>7.0424820192094121E-4</v>
      </c>
    </row>
    <row r="266" spans="1:9" x14ac:dyDescent="0.25">
      <c r="A266">
        <v>107.495</v>
      </c>
      <c r="B266">
        <v>1.122084475682382E-6</v>
      </c>
      <c r="C266">
        <v>2.279057932031116E-3</v>
      </c>
      <c r="D266">
        <v>97.875600000000006</v>
      </c>
      <c r="E266">
        <v>2.2997170959156389E-6</v>
      </c>
      <c r="F266">
        <v>1.376705182089727E-3</v>
      </c>
      <c r="G266">
        <v>86.332599999999999</v>
      </c>
      <c r="H266">
        <v>5.4801802655385871E-6</v>
      </c>
      <c r="I266">
        <v>7.0423175175733633E-4</v>
      </c>
    </row>
    <row r="267" spans="1:9" x14ac:dyDescent="0.25">
      <c r="A267">
        <v>107.976</v>
      </c>
      <c r="B267">
        <v>1.0890261981764749E-6</v>
      </c>
      <c r="C267">
        <v>2.2789707990118089E-3</v>
      </c>
      <c r="D267">
        <v>98.3566</v>
      </c>
      <c r="E267">
        <v>2.2264787178912239E-6</v>
      </c>
      <c r="F267">
        <v>1.3766489857423209E-3</v>
      </c>
      <c r="G267">
        <v>86.813500000000005</v>
      </c>
      <c r="H267">
        <v>5.2912335705815473E-6</v>
      </c>
      <c r="I267">
        <v>7.0421515594452E-4</v>
      </c>
    </row>
    <row r="268" spans="1:9" x14ac:dyDescent="0.25">
      <c r="A268">
        <v>108.45699999999999</v>
      </c>
      <c r="B268">
        <v>1.0547861180398691E-6</v>
      </c>
      <c r="C268">
        <v>2.2788840154357361E-3</v>
      </c>
      <c r="D268">
        <v>98.837599999999995</v>
      </c>
      <c r="E268">
        <v>2.1521353511253441E-6</v>
      </c>
      <c r="F268">
        <v>1.376592172875171E-3</v>
      </c>
      <c r="G268">
        <v>87.294499999999999</v>
      </c>
      <c r="H268">
        <v>5.1360913716359117E-6</v>
      </c>
      <c r="I268">
        <v>7.0419972798460248E-4</v>
      </c>
    </row>
    <row r="269" spans="1:9" x14ac:dyDescent="0.25">
      <c r="A269">
        <v>108.938</v>
      </c>
      <c r="B269">
        <v>1.026068756745156E-6</v>
      </c>
      <c r="C269">
        <v>2.2787985583330901E-3</v>
      </c>
      <c r="D269">
        <v>99.3185</v>
      </c>
      <c r="E269">
        <v>2.1090900957000198E-6</v>
      </c>
      <c r="F269">
        <v>1.376539181692348E-3</v>
      </c>
      <c r="G269">
        <v>87.775499999999994</v>
      </c>
      <c r="H269">
        <v>4.9727009551953453E-6</v>
      </c>
      <c r="I269">
        <v>7.0418389845958119E-4</v>
      </c>
    </row>
    <row r="270" spans="1:9" x14ac:dyDescent="0.25">
      <c r="A270">
        <v>109.419</v>
      </c>
      <c r="B270">
        <v>9.988787237124431E-7</v>
      </c>
      <c r="C270">
        <v>2.2787141887879721E-3</v>
      </c>
      <c r="D270">
        <v>99.799499999999995</v>
      </c>
      <c r="E270">
        <v>2.055377499268764E-6</v>
      </c>
      <c r="F270">
        <v>1.376486236318858E-3</v>
      </c>
      <c r="G270">
        <v>88.256399999999999</v>
      </c>
      <c r="H270">
        <v>4.8064439136541837E-6</v>
      </c>
      <c r="I270">
        <v>7.0416766449029407E-4</v>
      </c>
    </row>
    <row r="271" spans="1:9" x14ac:dyDescent="0.25">
      <c r="A271">
        <v>109.9</v>
      </c>
      <c r="B271">
        <v>9.7446920008142784E-7</v>
      </c>
      <c r="C271">
        <v>2.27863120995148E-3</v>
      </c>
      <c r="D271">
        <v>100.28</v>
      </c>
      <c r="E271">
        <v>1.9775611930538671E-6</v>
      </c>
      <c r="F271">
        <v>1.376430287761692E-3</v>
      </c>
      <c r="G271">
        <v>88.737399999999994</v>
      </c>
      <c r="H271">
        <v>4.6650915031068716E-6</v>
      </c>
      <c r="I271">
        <v>7.0415232548210393E-4</v>
      </c>
    </row>
    <row r="272" spans="1:9" x14ac:dyDescent="0.25">
      <c r="A272">
        <v>110.381</v>
      </c>
      <c r="B272">
        <v>9.4883562607618022E-7</v>
      </c>
      <c r="C272">
        <v>2.278549412453906E-3</v>
      </c>
      <c r="D272">
        <v>100.761</v>
      </c>
      <c r="E272">
        <v>1.922772089256207E-6</v>
      </c>
      <c r="F272">
        <v>1.376376293546256E-3</v>
      </c>
      <c r="G272">
        <v>89.218299999999999</v>
      </c>
      <c r="H272">
        <v>4.5253785273477151E-6</v>
      </c>
      <c r="I272">
        <v>7.0413699261616565E-4</v>
      </c>
    </row>
    <row r="273" spans="1:9" x14ac:dyDescent="0.25">
      <c r="A273">
        <v>110.86199999999999</v>
      </c>
      <c r="B273">
        <v>9.2381636798311104E-7</v>
      </c>
      <c r="C273">
        <v>2.2784685080710488E-3</v>
      </c>
      <c r="D273">
        <v>101.242</v>
      </c>
      <c r="E273">
        <v>1.878783914548071E-6</v>
      </c>
      <c r="F273">
        <v>1.376324322439537E-3</v>
      </c>
      <c r="G273">
        <v>89.699299999999994</v>
      </c>
      <c r="H273">
        <v>4.3826509676039863E-6</v>
      </c>
      <c r="I273">
        <v>7.0412134530043781E-4</v>
      </c>
    </row>
    <row r="274" spans="1:9" x14ac:dyDescent="0.25">
      <c r="A274">
        <v>111.343</v>
      </c>
      <c r="B274">
        <v>9.0341648581385804E-7</v>
      </c>
      <c r="C274">
        <v>2.2783890674812602E-3</v>
      </c>
      <c r="D274">
        <v>101.723</v>
      </c>
      <c r="E274">
        <v>1.82860638765906E-6</v>
      </c>
      <c r="F274">
        <v>1.3762725303277401E-3</v>
      </c>
      <c r="G274">
        <v>90.180300000000003</v>
      </c>
      <c r="H274">
        <v>4.2413209592480746E-6</v>
      </c>
      <c r="I274">
        <v>7.0410551126567239E-4</v>
      </c>
    </row>
    <row r="275" spans="1:9" x14ac:dyDescent="0.25">
      <c r="A275">
        <v>111.824</v>
      </c>
      <c r="B275">
        <v>8.8005196301297355E-7</v>
      </c>
      <c r="C275">
        <v>2.2783106843564118E-3</v>
      </c>
      <c r="D275">
        <v>102.20399999999999</v>
      </c>
      <c r="E275">
        <v>1.777012983512094E-6</v>
      </c>
      <c r="F275">
        <v>1.376220624002326E-3</v>
      </c>
      <c r="G275">
        <v>90.661199999999994</v>
      </c>
      <c r="H275">
        <v>4.1092975419793311E-6</v>
      </c>
      <c r="I275">
        <v>7.0408988633181618E-4</v>
      </c>
    </row>
    <row r="276" spans="1:9" x14ac:dyDescent="0.25">
      <c r="A276">
        <v>112.304</v>
      </c>
      <c r="B276">
        <v>8.56761551581492E-7</v>
      </c>
      <c r="C276">
        <v>2.278233058263514E-3</v>
      </c>
      <c r="D276">
        <v>102.685</v>
      </c>
      <c r="E276">
        <v>1.7297580713951301E-6</v>
      </c>
      <c r="F276">
        <v>1.376169439570477E-3</v>
      </c>
      <c r="G276">
        <v>91.142200000000003</v>
      </c>
      <c r="H276">
        <v>3.9816039208892533E-6</v>
      </c>
      <c r="I276">
        <v>7.0407432748354664E-4</v>
      </c>
    </row>
    <row r="277" spans="1:9" x14ac:dyDescent="0.25">
      <c r="A277">
        <v>112.785</v>
      </c>
      <c r="B277">
        <v>8.3711900652747009E-7</v>
      </c>
      <c r="C277">
        <v>2.2781567862324549E-3</v>
      </c>
      <c r="D277">
        <v>103.166</v>
      </c>
      <c r="E277">
        <v>1.685722672714491E-6</v>
      </c>
      <c r="F277">
        <v>1.376119028424268E-3</v>
      </c>
      <c r="G277">
        <v>91.623099999999994</v>
      </c>
      <c r="H277">
        <v>3.8562491889935389E-6</v>
      </c>
      <c r="I277">
        <v>7.0405870374173299E-4</v>
      </c>
    </row>
    <row r="278" spans="1:9" x14ac:dyDescent="0.25">
      <c r="A278">
        <v>113.26600000000001</v>
      </c>
      <c r="B278">
        <v>8.110218595952048E-7</v>
      </c>
      <c r="C278">
        <v>2.2780807716473038E-3</v>
      </c>
      <c r="D278">
        <v>103.64700000000001</v>
      </c>
      <c r="E278">
        <v>1.642192264498387E-6</v>
      </c>
      <c r="F278">
        <v>1.37606903242864E-3</v>
      </c>
      <c r="G278">
        <v>92.104100000000003</v>
      </c>
      <c r="H278">
        <v>3.7361201264464779E-6</v>
      </c>
      <c r="I278">
        <v>7.0404316602445819E-4</v>
      </c>
    </row>
    <row r="279" spans="1:9" x14ac:dyDescent="0.25">
      <c r="A279">
        <v>113.747</v>
      </c>
      <c r="B279">
        <v>7.9184061677693423E-7</v>
      </c>
      <c r="C279">
        <v>2.2780059449136218E-3</v>
      </c>
      <c r="D279">
        <v>104.128</v>
      </c>
      <c r="E279">
        <v>1.596892716488797E-6</v>
      </c>
      <c r="F279">
        <v>1.376019178081484E-3</v>
      </c>
      <c r="G279">
        <v>92.585099999999997</v>
      </c>
      <c r="H279">
        <v>3.6234493420029891E-6</v>
      </c>
      <c r="I279">
        <v>7.0402788211188947E-4</v>
      </c>
    </row>
    <row r="280" spans="1:9" x14ac:dyDescent="0.25">
      <c r="A280">
        <v>114.22799999999999</v>
      </c>
      <c r="B280">
        <v>7.8022467777313039E-7</v>
      </c>
      <c r="C280">
        <v>2.2779331320284188E-3</v>
      </c>
      <c r="D280">
        <v>104.60899999999999</v>
      </c>
      <c r="E280">
        <v>1.5492340666757049E-6</v>
      </c>
      <c r="F280">
        <v>1.3759690174860891E-3</v>
      </c>
      <c r="G280">
        <v>93.066000000000003</v>
      </c>
      <c r="H280">
        <v>3.5234765425532062E-6</v>
      </c>
      <c r="I280">
        <v>7.0401323594030123E-4</v>
      </c>
    </row>
    <row r="281" spans="1:9" x14ac:dyDescent="0.25">
      <c r="A281">
        <v>114.709</v>
      </c>
      <c r="B281">
        <v>7.5611436933938702E-7</v>
      </c>
      <c r="C281">
        <v>2.2778604751208941E-3</v>
      </c>
      <c r="D281">
        <v>105.09</v>
      </c>
      <c r="E281">
        <v>1.5115210294021439E-6</v>
      </c>
      <c r="F281">
        <v>1.3759202271837281E-3</v>
      </c>
      <c r="G281">
        <v>93.546999999999997</v>
      </c>
      <c r="H281">
        <v>3.4181418208362638E-6</v>
      </c>
      <c r="I281">
        <v>7.039981971664217E-4</v>
      </c>
    </row>
    <row r="282" spans="1:9" x14ac:dyDescent="0.25">
      <c r="A282">
        <v>115.19</v>
      </c>
      <c r="B282">
        <v>7.3131035392426336E-7</v>
      </c>
      <c r="C282">
        <v>2.277788172064248E-3</v>
      </c>
      <c r="D282">
        <v>105.571</v>
      </c>
      <c r="E282">
        <v>1.4709043138446751E-6</v>
      </c>
      <c r="F282">
        <v>1.3758717112852829E-3</v>
      </c>
      <c r="G282">
        <v>94.027900000000002</v>
      </c>
      <c r="H282">
        <v>3.3123599647826371E-6</v>
      </c>
      <c r="I282">
        <v>7.0398293589003108E-4</v>
      </c>
    </row>
    <row r="283" spans="1:9" x14ac:dyDescent="0.25">
      <c r="A283">
        <v>115.67100000000001</v>
      </c>
      <c r="B283">
        <v>7.1717982250316982E-7</v>
      </c>
      <c r="C283">
        <v>2.2777172098877589E-3</v>
      </c>
      <c r="D283">
        <v>106.05200000000001</v>
      </c>
      <c r="E283">
        <v>1.428119641309178E-6</v>
      </c>
      <c r="F283">
        <v>1.3758230090002261E-3</v>
      </c>
      <c r="G283">
        <v>94.508899999999997</v>
      </c>
      <c r="H283">
        <v>3.2230195224504231E-6</v>
      </c>
      <c r="I283">
        <v>7.0396852537138238E-4</v>
      </c>
    </row>
    <row r="284" spans="1:9" x14ac:dyDescent="0.25">
      <c r="A284">
        <v>116.152</v>
      </c>
      <c r="B284">
        <v>6.9750637378876283E-7</v>
      </c>
      <c r="C284">
        <v>2.2776469420856581E-3</v>
      </c>
      <c r="D284">
        <v>106.533</v>
      </c>
      <c r="E284">
        <v>1.3898250104128289E-6</v>
      </c>
      <c r="F284">
        <v>1.3757749822792911E-3</v>
      </c>
      <c r="G284">
        <v>94.989900000000006</v>
      </c>
      <c r="H284">
        <v>3.1314437577425489E-6</v>
      </c>
      <c r="I284">
        <v>7.0395395008541746E-4</v>
      </c>
    </row>
    <row r="285" spans="1:9" x14ac:dyDescent="0.25">
      <c r="A285">
        <v>116.633</v>
      </c>
      <c r="B285">
        <v>6.7920604393918695E-7</v>
      </c>
      <c r="C285">
        <v>2.2775775774720708E-3</v>
      </c>
      <c r="D285">
        <v>107.014</v>
      </c>
      <c r="E285">
        <v>1.348961369106131E-6</v>
      </c>
      <c r="F285">
        <v>1.3757268625762601E-3</v>
      </c>
      <c r="G285">
        <v>95.470799999999997</v>
      </c>
      <c r="H285">
        <v>3.0341371293187078E-6</v>
      </c>
      <c r="I285">
        <v>7.0393881948092602E-4</v>
      </c>
    </row>
    <row r="286" spans="1:9" x14ac:dyDescent="0.25">
      <c r="A286">
        <v>117.114</v>
      </c>
      <c r="B286">
        <v>6.6115795784140375E-7</v>
      </c>
      <c r="C286">
        <v>2.2775088705982481E-3</v>
      </c>
      <c r="D286">
        <v>107.495</v>
      </c>
      <c r="E286">
        <v>1.32302178546771E-6</v>
      </c>
      <c r="F286">
        <v>1.375680931727388E-3</v>
      </c>
      <c r="G286">
        <v>95.951800000000006</v>
      </c>
      <c r="H286">
        <v>2.9509649630873912E-6</v>
      </c>
      <c r="I286">
        <v>7.039244049252475E-4</v>
      </c>
    </row>
    <row r="287" spans="1:9" x14ac:dyDescent="0.25">
      <c r="A287">
        <v>117.595</v>
      </c>
      <c r="B287">
        <v>6.4281644370762831E-7</v>
      </c>
      <c r="C287">
        <v>2.277440849201123E-3</v>
      </c>
      <c r="D287">
        <v>107.976</v>
      </c>
      <c r="E287">
        <v>1.292079788212643E-6</v>
      </c>
      <c r="F287">
        <v>1.375635443712295E-3</v>
      </c>
      <c r="G287">
        <v>96.4328</v>
      </c>
      <c r="H287">
        <v>2.8728481788561291E-6</v>
      </c>
      <c r="I287">
        <v>7.0391035505456374E-4</v>
      </c>
    </row>
    <row r="288" spans="1:9" x14ac:dyDescent="0.25">
      <c r="A288">
        <v>118.07599999999999</v>
      </c>
      <c r="B288">
        <v>6.3628628155964997E-7</v>
      </c>
      <c r="C288">
        <v>2.2773748084578549E-3</v>
      </c>
      <c r="D288">
        <v>108.45699999999999</v>
      </c>
      <c r="E288">
        <v>1.250332553626715E-6</v>
      </c>
      <c r="F288">
        <v>1.3755888686854921E-3</v>
      </c>
      <c r="G288">
        <v>96.913700000000006</v>
      </c>
      <c r="H288">
        <v>2.7901593716023642E-6</v>
      </c>
      <c r="I288">
        <v>7.038959227634368E-4</v>
      </c>
    </row>
    <row r="289" spans="1:9" x14ac:dyDescent="0.25">
      <c r="A289">
        <v>118.557</v>
      </c>
      <c r="B289">
        <v>6.1833751264860202E-7</v>
      </c>
      <c r="C289">
        <v>2.2773091386753281E-3</v>
      </c>
      <c r="D289">
        <v>108.938</v>
      </c>
      <c r="E289">
        <v>1.2236697013874639E-6</v>
      </c>
      <c r="F289">
        <v>1.375543809093897E-3</v>
      </c>
      <c r="G289">
        <v>97.3947</v>
      </c>
      <c r="H289">
        <v>2.702927543669223E-6</v>
      </c>
      <c r="I289">
        <v>7.0388093758785831E-4</v>
      </c>
    </row>
    <row r="290" spans="1:9" x14ac:dyDescent="0.25">
      <c r="A290">
        <v>119.038</v>
      </c>
      <c r="B290">
        <v>5.951940029230714E-7</v>
      </c>
      <c r="C290">
        <v>2.2772434993920889E-3</v>
      </c>
      <c r="D290">
        <v>109.419</v>
      </c>
      <c r="E290">
        <v>1.1951070105293869E-6</v>
      </c>
      <c r="F290">
        <v>1.375499344296804E-3</v>
      </c>
      <c r="G290">
        <v>97.875600000000006</v>
      </c>
      <c r="H290">
        <v>2.6163629496496241E-6</v>
      </c>
      <c r="I290">
        <v>7.0386570188047933E-4</v>
      </c>
    </row>
    <row r="291" spans="1:9" x14ac:dyDescent="0.25">
      <c r="A291">
        <v>119.51900000000001</v>
      </c>
      <c r="B291">
        <v>5.8207816035356826E-7</v>
      </c>
      <c r="C291">
        <v>2.2771787902276961E-3</v>
      </c>
      <c r="D291">
        <v>109.9</v>
      </c>
      <c r="E291">
        <v>1.16580112427139E-6</v>
      </c>
      <c r="F291">
        <v>1.3754552945887009E-3</v>
      </c>
      <c r="G291">
        <v>98.3566</v>
      </c>
      <c r="H291">
        <v>2.5374069619382501E-6</v>
      </c>
      <c r="I291">
        <v>7.0385078824047181E-4</v>
      </c>
    </row>
    <row r="292" spans="1:9" x14ac:dyDescent="0.25">
      <c r="A292">
        <v>120</v>
      </c>
      <c r="B292">
        <v>5.6713882703648961E-7</v>
      </c>
      <c r="C292">
        <v>2.2771148507714622E-3</v>
      </c>
      <c r="D292">
        <v>110.381</v>
      </c>
      <c r="E292">
        <v>1.137220746399679E-6</v>
      </c>
      <c r="F292">
        <v>1.375411552353405E-3</v>
      </c>
      <c r="G292">
        <v>98.837599999999995</v>
      </c>
      <c r="H292">
        <v>2.4633987715246368E-6</v>
      </c>
      <c r="I292">
        <v>7.0383617603227448E-4</v>
      </c>
    </row>
    <row r="293" spans="1:9" x14ac:dyDescent="0.25">
      <c r="D293">
        <v>110.86199999999999</v>
      </c>
      <c r="E293">
        <v>1.1054462188903379E-6</v>
      </c>
      <c r="F293">
        <v>1.3753677130512031E-3</v>
      </c>
      <c r="G293">
        <v>99.3185</v>
      </c>
      <c r="H293">
        <v>2.3900802024560829E-6</v>
      </c>
      <c r="I293">
        <v>7.0382151880211865E-4</v>
      </c>
    </row>
    <row r="294" spans="1:9" x14ac:dyDescent="0.25">
      <c r="D294">
        <v>111.343</v>
      </c>
      <c r="E294">
        <v>1.0817815117969499E-6</v>
      </c>
      <c r="F294">
        <v>1.375324953509967E-3</v>
      </c>
      <c r="G294">
        <v>99.799499999999995</v>
      </c>
      <c r="H294">
        <v>2.3213145051378979E-6</v>
      </c>
      <c r="I294">
        <v>7.0380708676607705E-4</v>
      </c>
    </row>
    <row r="295" spans="1:9" x14ac:dyDescent="0.25">
      <c r="D295">
        <v>111.824</v>
      </c>
      <c r="E295">
        <v>1.057576953036347E-6</v>
      </c>
      <c r="F295">
        <v>1.375282778429148E-3</v>
      </c>
      <c r="G295">
        <v>100.28</v>
      </c>
      <c r="H295">
        <v>2.2648590713074289E-6</v>
      </c>
      <c r="I295">
        <v>7.0379363614695746E-4</v>
      </c>
    </row>
    <row r="296" spans="1:9" x14ac:dyDescent="0.25">
      <c r="D296">
        <v>112.304</v>
      </c>
      <c r="E296">
        <v>1.0371134671054561E-6</v>
      </c>
      <c r="F296">
        <v>1.3752416583578419E-3</v>
      </c>
      <c r="G296">
        <v>100.761</v>
      </c>
      <c r="H296">
        <v>2.2015738186571442E-6</v>
      </c>
      <c r="I296">
        <v>7.0377969744947087E-4</v>
      </c>
    </row>
    <row r="297" spans="1:9" x14ac:dyDescent="0.25">
      <c r="D297">
        <v>112.785</v>
      </c>
      <c r="E297">
        <v>1.0146966679163521E-6</v>
      </c>
      <c r="F297">
        <v>1.375200907302584E-3</v>
      </c>
      <c r="G297">
        <v>101.242</v>
      </c>
      <c r="H297">
        <v>2.1387165607515341E-6</v>
      </c>
      <c r="I297">
        <v>7.0376561676792695E-4</v>
      </c>
    </row>
    <row r="298" spans="1:9" x14ac:dyDescent="0.25">
      <c r="D298">
        <v>113.26600000000001</v>
      </c>
      <c r="E298">
        <v>9.8172659516147929E-7</v>
      </c>
      <c r="F298">
        <v>1.375159100058749E-3</v>
      </c>
      <c r="G298">
        <v>101.723</v>
      </c>
      <c r="H298">
        <v>2.0869729996683252E-6</v>
      </c>
      <c r="I298">
        <v>7.0375239008717858E-4</v>
      </c>
    </row>
    <row r="299" spans="1:9" x14ac:dyDescent="0.25">
      <c r="D299">
        <v>113.747</v>
      </c>
      <c r="E299">
        <v>9.6250011476144714E-7</v>
      </c>
      <c r="F299">
        <v>1.375118506585632E-3</v>
      </c>
      <c r="G299">
        <v>102.20399999999999</v>
      </c>
      <c r="H299">
        <v>2.0356453922401279E-6</v>
      </c>
      <c r="I299">
        <v>7.0373931543690922E-4</v>
      </c>
    </row>
    <row r="300" spans="1:9" x14ac:dyDescent="0.25">
      <c r="D300">
        <v>114.22799999999999</v>
      </c>
      <c r="E300">
        <v>9.4494093379854083E-7</v>
      </c>
      <c r="F300">
        <v>1.375078942076776E-3</v>
      </c>
      <c r="G300">
        <v>102.685</v>
      </c>
      <c r="H300">
        <v>1.9841232272130312E-6</v>
      </c>
      <c r="I300">
        <v>7.0372619283095E-4</v>
      </c>
    </row>
    <row r="301" spans="1:9" x14ac:dyDescent="0.25">
      <c r="D301">
        <v>114.709</v>
      </c>
      <c r="E301">
        <v>9.2340072616372248E-7</v>
      </c>
      <c r="F301">
        <v>1.3750396692560839E-3</v>
      </c>
      <c r="G301">
        <v>103.166</v>
      </c>
      <c r="H301">
        <v>1.930073814927723E-6</v>
      </c>
      <c r="I301">
        <v>7.0371273779022919E-4</v>
      </c>
    </row>
    <row r="302" spans="1:9" x14ac:dyDescent="0.25">
      <c r="D302">
        <v>115.19</v>
      </c>
      <c r="E302">
        <v>9.0422580103726972E-7</v>
      </c>
      <c r="F302">
        <v>1.3750008724494501E-3</v>
      </c>
      <c r="G302">
        <v>103.64700000000001</v>
      </c>
      <c r="H302">
        <v>1.87765038998561E-6</v>
      </c>
      <c r="I302">
        <v>7.0369923392507702E-4</v>
      </c>
    </row>
    <row r="303" spans="1:9" x14ac:dyDescent="0.25">
      <c r="D303">
        <v>115.67100000000001</v>
      </c>
      <c r="E303">
        <v>8.7824316273143412E-7</v>
      </c>
      <c r="F303">
        <v>1.374961633196602E-3</v>
      </c>
      <c r="G303">
        <v>104.128</v>
      </c>
      <c r="H303">
        <v>1.8286377034151521E-6</v>
      </c>
      <c r="I303">
        <v>7.0368596569863912E-4</v>
      </c>
    </row>
    <row r="304" spans="1:9" x14ac:dyDescent="0.25">
      <c r="D304">
        <v>116.152</v>
      </c>
      <c r="E304">
        <v>8.5918534934226174E-7</v>
      </c>
      <c r="F304">
        <v>1.374922967691422E-3</v>
      </c>
      <c r="G304">
        <v>104.60899999999999</v>
      </c>
      <c r="H304">
        <v>1.778751299564422E-6</v>
      </c>
      <c r="I304">
        <v>7.0367256386412501E-4</v>
      </c>
    </row>
    <row r="305" spans="4:9" x14ac:dyDescent="0.25">
      <c r="D305">
        <v>116.633</v>
      </c>
      <c r="E305">
        <v>8.416187809128516E-7</v>
      </c>
      <c r="F305">
        <v>1.374885053969688E-3</v>
      </c>
      <c r="G305">
        <v>105.09</v>
      </c>
      <c r="H305">
        <v>1.7311065999828411E-6</v>
      </c>
      <c r="I305">
        <v>7.0365924855604828E-4</v>
      </c>
    </row>
    <row r="306" spans="4:9" x14ac:dyDescent="0.25">
      <c r="D306">
        <v>117.114</v>
      </c>
      <c r="E306">
        <v>8.2146991458325833E-7</v>
      </c>
      <c r="F306">
        <v>1.3748473123245601E-3</v>
      </c>
      <c r="G306">
        <v>105.571</v>
      </c>
      <c r="H306">
        <v>1.6809745867705601E-6</v>
      </c>
      <c r="I306">
        <v>7.0364559326872888E-4</v>
      </c>
    </row>
    <row r="307" spans="4:9" x14ac:dyDescent="0.25">
      <c r="D307">
        <v>117.595</v>
      </c>
      <c r="E307">
        <v>8.0630194034111558E-7</v>
      </c>
      <c r="F307">
        <v>1.3748103424226529E-3</v>
      </c>
      <c r="G307">
        <v>106.05200000000001</v>
      </c>
      <c r="H307">
        <v>1.632587839389779E-6</v>
      </c>
      <c r="I307">
        <v>7.0363187824598649E-4</v>
      </c>
    </row>
    <row r="308" spans="4:9" x14ac:dyDescent="0.25">
      <c r="D308">
        <v>118.07599999999999</v>
      </c>
      <c r="E308">
        <v>7.8557383971015276E-7</v>
      </c>
      <c r="F308">
        <v>1.3747733240385761E-3</v>
      </c>
      <c r="G308">
        <v>106.533</v>
      </c>
      <c r="H308">
        <v>1.5867687449764591E-6</v>
      </c>
      <c r="I308">
        <v>7.0361831666593635E-4</v>
      </c>
    </row>
    <row r="309" spans="4:9" x14ac:dyDescent="0.25">
      <c r="D309">
        <v>118.557</v>
      </c>
      <c r="E309">
        <v>7.7069128161785263E-7</v>
      </c>
      <c r="F309">
        <v>1.3747369836535431E-3</v>
      </c>
      <c r="G309">
        <v>107.014</v>
      </c>
      <c r="H309">
        <v>1.54239045429838E-6</v>
      </c>
      <c r="I309">
        <v>7.0360483212535585E-4</v>
      </c>
    </row>
    <row r="310" spans="4:9" x14ac:dyDescent="0.25">
      <c r="D310">
        <v>119.038</v>
      </c>
      <c r="E310">
        <v>7.5767011528400017E-7</v>
      </c>
      <c r="F310">
        <v>1.3747015329480621E-3</v>
      </c>
      <c r="G310">
        <v>107.495</v>
      </c>
      <c r="H310">
        <v>1.512999738283672E-6</v>
      </c>
      <c r="I310">
        <v>7.0359293021245563E-4</v>
      </c>
    </row>
    <row r="311" spans="4:9" x14ac:dyDescent="0.25">
      <c r="D311">
        <v>119.51900000000001</v>
      </c>
      <c r="E311">
        <v>7.3759208632962713E-7</v>
      </c>
      <c r="F311">
        <v>1.3746658030762849E-3</v>
      </c>
      <c r="G311">
        <v>107.976</v>
      </c>
      <c r="H311">
        <v>1.4760531080318621E-6</v>
      </c>
      <c r="I311">
        <v>7.0358067537520897E-4</v>
      </c>
    </row>
    <row r="312" spans="4:9" x14ac:dyDescent="0.25">
      <c r="D312">
        <v>120</v>
      </c>
      <c r="E312">
        <v>7.2100732754823949E-7</v>
      </c>
      <c r="F312">
        <v>1.3746302969027541E-3</v>
      </c>
      <c r="G312">
        <v>108.45699999999999</v>
      </c>
      <c r="H312">
        <v>1.429500179442094E-6</v>
      </c>
      <c r="I312">
        <v>7.0356713706196409E-4</v>
      </c>
    </row>
    <row r="313" spans="4:9" x14ac:dyDescent="0.25">
      <c r="G313">
        <v>108.938</v>
      </c>
      <c r="H313">
        <v>1.3968406404917221E-6</v>
      </c>
      <c r="I313">
        <v>7.0355465698251744E-4</v>
      </c>
    </row>
    <row r="314" spans="4:9" x14ac:dyDescent="0.25">
      <c r="G314">
        <v>109.419</v>
      </c>
      <c r="H314">
        <v>1.3644193748056759E-6</v>
      </c>
      <c r="I314">
        <v>7.0354251115703373E-4</v>
      </c>
    </row>
    <row r="315" spans="4:9" x14ac:dyDescent="0.25">
      <c r="G315">
        <v>109.9</v>
      </c>
      <c r="H315">
        <v>1.3367433690133629E-6</v>
      </c>
      <c r="I315">
        <v>7.0353098837493914E-4</v>
      </c>
    </row>
    <row r="316" spans="4:9" x14ac:dyDescent="0.25">
      <c r="G316">
        <v>110.381</v>
      </c>
      <c r="H316">
        <v>1.3037801280943599E-6</v>
      </c>
      <c r="I316">
        <v>7.0351904519414411E-4</v>
      </c>
    </row>
    <row r="317" spans="4:9" x14ac:dyDescent="0.25">
      <c r="G317">
        <v>110.86199999999999</v>
      </c>
      <c r="H317">
        <v>1.261762871483377E-6</v>
      </c>
      <c r="I317">
        <v>7.0350577511161963E-4</v>
      </c>
    </row>
    <row r="318" spans="4:9" x14ac:dyDescent="0.25">
      <c r="G318">
        <v>111.343</v>
      </c>
      <c r="H318">
        <v>1.23842189567168E-6</v>
      </c>
      <c r="I318">
        <v>7.0349415303694047E-4</v>
      </c>
    </row>
    <row r="319" spans="4:9" x14ac:dyDescent="0.25">
      <c r="G319">
        <v>111.824</v>
      </c>
      <c r="H319">
        <v>1.216303897011199E-6</v>
      </c>
      <c r="I319">
        <v>7.03483306624185E-4</v>
      </c>
    </row>
    <row r="320" spans="4:9" x14ac:dyDescent="0.25">
      <c r="G320">
        <v>112.304</v>
      </c>
      <c r="H320">
        <v>1.1853681860210921E-6</v>
      </c>
      <c r="I320">
        <v>7.0347167976656953E-4</v>
      </c>
    </row>
    <row r="321" spans="7:9" x14ac:dyDescent="0.25">
      <c r="G321">
        <v>112.785</v>
      </c>
      <c r="H321">
        <v>1.1554654102627091E-6</v>
      </c>
      <c r="I321">
        <v>7.0345979819340203E-4</v>
      </c>
    </row>
    <row r="322" spans="7:9" x14ac:dyDescent="0.25">
      <c r="G322">
        <v>113.26600000000001</v>
      </c>
      <c r="H322">
        <v>1.1227670114355489E-6</v>
      </c>
      <c r="I322">
        <v>7.0344739971038616E-4</v>
      </c>
    </row>
    <row r="323" spans="7:9" x14ac:dyDescent="0.25">
      <c r="G323">
        <v>113.747</v>
      </c>
      <c r="H323">
        <v>1.0963706470576831E-6</v>
      </c>
      <c r="I323">
        <v>7.0343546355984457E-4</v>
      </c>
    </row>
    <row r="324" spans="7:9" x14ac:dyDescent="0.25">
      <c r="G324">
        <v>114.22799999999999</v>
      </c>
      <c r="H324">
        <v>1.073606308340294E-6</v>
      </c>
      <c r="I324">
        <v>7.0342416444250412E-4</v>
      </c>
    </row>
    <row r="325" spans="7:9" x14ac:dyDescent="0.25">
      <c r="G325">
        <v>114.709</v>
      </c>
      <c r="H325">
        <v>1.046157009905809E-6</v>
      </c>
      <c r="I325">
        <v>7.034125024287498E-4</v>
      </c>
    </row>
    <row r="326" spans="7:9" x14ac:dyDescent="0.25">
      <c r="G326">
        <v>115.19</v>
      </c>
      <c r="H326">
        <v>1.022581674193835E-6</v>
      </c>
      <c r="I326">
        <v>7.0340110761349481E-4</v>
      </c>
    </row>
    <row r="327" spans="7:9" x14ac:dyDescent="0.25">
      <c r="G327">
        <v>115.67100000000001</v>
      </c>
      <c r="H327">
        <v>1.0003266822086699E-6</v>
      </c>
      <c r="I327">
        <v>7.0338997505929775E-4</v>
      </c>
    </row>
    <row r="328" spans="7:9" x14ac:dyDescent="0.25">
      <c r="G328">
        <v>116.152</v>
      </c>
      <c r="H328">
        <v>9.7641002323379266E-7</v>
      </c>
      <c r="I328">
        <v>7.0337869619257164E-4</v>
      </c>
    </row>
    <row r="329" spans="7:9" x14ac:dyDescent="0.25">
      <c r="G329">
        <v>116.633</v>
      </c>
      <c r="H329">
        <v>9.5331921475600927E-7</v>
      </c>
      <c r="I329">
        <v>7.0336742718117898E-4</v>
      </c>
    </row>
    <row r="330" spans="7:9" x14ac:dyDescent="0.25">
      <c r="G330">
        <v>117.114</v>
      </c>
      <c r="H330">
        <v>9.2843873713305521E-7</v>
      </c>
      <c r="I330">
        <v>7.0335586715060655E-4</v>
      </c>
    </row>
    <row r="331" spans="7:9" x14ac:dyDescent="0.25">
      <c r="G331">
        <v>117.595</v>
      </c>
      <c r="H331">
        <v>9.0788904859068838E-7</v>
      </c>
      <c r="I331">
        <v>7.0334467420431505E-4</v>
      </c>
    </row>
    <row r="332" spans="7:9" x14ac:dyDescent="0.25">
      <c r="G332">
        <v>118.07599999999999</v>
      </c>
      <c r="H332">
        <v>8.9306448509031287E-7</v>
      </c>
      <c r="I332">
        <v>7.0333440366604732E-4</v>
      </c>
    </row>
    <row r="333" spans="7:9" x14ac:dyDescent="0.25">
      <c r="G333">
        <v>118.557</v>
      </c>
      <c r="H333">
        <v>8.7550902087309226E-7</v>
      </c>
      <c r="I333">
        <v>7.0332422267215509E-4</v>
      </c>
    </row>
    <row r="334" spans="7:9" x14ac:dyDescent="0.25">
      <c r="G334">
        <v>119.038</v>
      </c>
      <c r="H334">
        <v>8.5723857159420438E-7</v>
      </c>
      <c r="I334">
        <v>7.0331398493156654E-4</v>
      </c>
    </row>
    <row r="335" spans="7:9" x14ac:dyDescent="0.25">
      <c r="G335">
        <v>119.51900000000001</v>
      </c>
      <c r="H335">
        <v>8.3684141611259108E-7</v>
      </c>
      <c r="I335">
        <v>7.0330339724323349E-4</v>
      </c>
    </row>
    <row r="336" spans="7:9" x14ac:dyDescent="0.25">
      <c r="G336">
        <v>120</v>
      </c>
      <c r="H336">
        <v>8.1550069367014032E-7</v>
      </c>
      <c r="I336">
        <v>7.0329245152556271E-4</v>
      </c>
    </row>
  </sheetData>
  <mergeCells count="3">
    <mergeCell ref="A1:C1"/>
    <mergeCell ref="D1:F1"/>
    <mergeCell ref="G1:I1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2025-09-14T11:50:21Z</dcterms:modified>
</cp:coreProperties>
</file>