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7ED9CCB3-2ABC-46BE-9DB5-EADA919E2FF3}" xr6:coauthVersionLast="47" xr6:coauthVersionMax="47" xr10:uidLastSave="{00000000-0000-0000-0000-000000000000}"/>
  <bookViews>
    <workbookView xWindow="28680" yWindow="15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<sst xmlns="http://schemas.openxmlformats.org/spreadsheetml/2006/main" count="15" uniqueCount="7">
  <si>
    <t>XNH3 = 0%</t>
  </si>
  <si>
    <t>Ángulo (º)</t>
  </si>
  <si>
    <t>XNO EQ</t>
  </si>
  <si>
    <t>XNO DESQ</t>
  </si>
  <si>
    <t>XNH3 = 54.9%</t>
  </si>
  <si>
    <t>XNH3 = 74.09%</t>
  </si>
  <si>
    <t>XNH3 = 74.1%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</si>
</sst>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574074074075"/>
          <c:y val="5.8865923009623795E-2"/>
          <c:w val="0.70316820987654316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NO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Hoja1!$A$3:$A$301</c:f>
              <c:numCache>
                <c:formatCode>General</c:formatCode>
                <c:ptCount val="299"/>
                <c:pt idx="0">
                  <c:v>-23.326699999999999</c:v>
                </c:pt>
                <c:pt idx="1">
                  <c:v>-22.845700000000001</c:v>
                </c:pt>
                <c:pt idx="2">
                  <c:v>-22.364799999999999</c:v>
                </c:pt>
                <c:pt idx="3">
                  <c:v>-21.883800000000001</c:v>
                </c:pt>
                <c:pt idx="4">
                  <c:v>-21.402799999999999</c:v>
                </c:pt>
                <c:pt idx="5">
                  <c:v>-20.921900000000001</c:v>
                </c:pt>
                <c:pt idx="6">
                  <c:v>-20.440899999999999</c:v>
                </c:pt>
                <c:pt idx="7">
                  <c:v>-19.96</c:v>
                </c:pt>
                <c:pt idx="8">
                  <c:v>-19.478999999999999</c:v>
                </c:pt>
                <c:pt idx="9">
                  <c:v>-18.998000000000001</c:v>
                </c:pt>
                <c:pt idx="10">
                  <c:v>-18.517099999999999</c:v>
                </c:pt>
                <c:pt idx="11">
                  <c:v>-18.036100000000001</c:v>
                </c:pt>
                <c:pt idx="12">
                  <c:v>-17.555099999999999</c:v>
                </c:pt>
                <c:pt idx="13">
                  <c:v>-17.074200000000001</c:v>
                </c:pt>
                <c:pt idx="14">
                  <c:v>-16.5932</c:v>
                </c:pt>
                <c:pt idx="15">
                  <c:v>-16.112300000000001</c:v>
                </c:pt>
                <c:pt idx="16">
                  <c:v>-15.6313</c:v>
                </c:pt>
                <c:pt idx="17">
                  <c:v>-15.1503</c:v>
                </c:pt>
                <c:pt idx="18">
                  <c:v>-14.6694</c:v>
                </c:pt>
                <c:pt idx="19">
                  <c:v>-14.1884</c:v>
                </c:pt>
                <c:pt idx="20">
                  <c:v>-13.7074</c:v>
                </c:pt>
                <c:pt idx="21">
                  <c:v>-13.2265</c:v>
                </c:pt>
                <c:pt idx="22">
                  <c:v>-12.7455</c:v>
                </c:pt>
                <c:pt idx="23">
                  <c:v>-12.2646</c:v>
                </c:pt>
                <c:pt idx="24">
                  <c:v>-11.7836</c:v>
                </c:pt>
                <c:pt idx="25">
                  <c:v>-11.3026</c:v>
                </c:pt>
                <c:pt idx="26">
                  <c:v>-10.8217</c:v>
                </c:pt>
                <c:pt idx="27">
                  <c:v>-10.3407</c:v>
                </c:pt>
                <c:pt idx="28">
                  <c:v>-9.85975</c:v>
                </c:pt>
                <c:pt idx="29">
                  <c:v>-9.3787900000000004</c:v>
                </c:pt>
                <c:pt idx="30">
                  <c:v>-8.8978300000000008</c:v>
                </c:pt>
                <c:pt idx="31">
                  <c:v>-8.4168699999999994</c:v>
                </c:pt>
                <c:pt idx="32">
                  <c:v>-7.9359000000000002</c:v>
                </c:pt>
                <c:pt idx="33">
                  <c:v>-7.4549399999999997</c:v>
                </c:pt>
                <c:pt idx="34">
                  <c:v>-6.9739800000000001</c:v>
                </c:pt>
                <c:pt idx="35">
                  <c:v>-6.4930199999999996</c:v>
                </c:pt>
                <c:pt idx="36">
                  <c:v>-6.0120500000000003</c:v>
                </c:pt>
                <c:pt idx="37">
                  <c:v>-5.5310899999999998</c:v>
                </c:pt>
                <c:pt idx="38">
                  <c:v>-5.0501300000000002</c:v>
                </c:pt>
                <c:pt idx="39">
                  <c:v>-4.5691699999999997</c:v>
                </c:pt>
                <c:pt idx="40">
                  <c:v>-4.0882100000000001</c:v>
                </c:pt>
                <c:pt idx="41">
                  <c:v>-3.6072500000000001</c:v>
                </c:pt>
                <c:pt idx="42">
                  <c:v>-3.1262799999999999</c:v>
                </c:pt>
                <c:pt idx="43">
                  <c:v>-2.6453199999999999</c:v>
                </c:pt>
                <c:pt idx="44">
                  <c:v>-2.1643599999999998</c:v>
                </c:pt>
                <c:pt idx="45">
                  <c:v>-1.6834</c:v>
                </c:pt>
                <c:pt idx="46">
                  <c:v>-1.20244</c:v>
                </c:pt>
                <c:pt idx="47">
                  <c:v>-0.72147499999999998</c:v>
                </c:pt>
                <c:pt idx="48">
                  <c:v>-0.240513</c:v>
                </c:pt>
                <c:pt idx="49">
                  <c:v>0.240449</c:v>
                </c:pt>
                <c:pt idx="50">
                  <c:v>0.72141100000000002</c:v>
                </c:pt>
                <c:pt idx="51">
                  <c:v>1.2023699999999999</c:v>
                </c:pt>
                <c:pt idx="52">
                  <c:v>1.68333</c:v>
                </c:pt>
                <c:pt idx="53">
                  <c:v>2.1642999999999999</c:v>
                </c:pt>
                <c:pt idx="54">
                  <c:v>2.6452599999999999</c:v>
                </c:pt>
                <c:pt idx="55">
                  <c:v>3.12622</c:v>
                </c:pt>
                <c:pt idx="56">
                  <c:v>3.6071800000000001</c:v>
                </c:pt>
                <c:pt idx="57">
                  <c:v>4.0881400000000001</c:v>
                </c:pt>
                <c:pt idx="58">
                  <c:v>4.5691100000000002</c:v>
                </c:pt>
                <c:pt idx="59">
                  <c:v>5.0500699999999998</c:v>
                </c:pt>
                <c:pt idx="60">
                  <c:v>5.5310300000000003</c:v>
                </c:pt>
                <c:pt idx="61">
                  <c:v>6.0119899999999999</c:v>
                </c:pt>
                <c:pt idx="62">
                  <c:v>6.4929500000000004</c:v>
                </c:pt>
                <c:pt idx="63">
                  <c:v>6.9739199999999997</c:v>
                </c:pt>
                <c:pt idx="64">
                  <c:v>7.4548800000000002</c:v>
                </c:pt>
                <c:pt idx="65">
                  <c:v>7.9358399999999998</c:v>
                </c:pt>
                <c:pt idx="66">
                  <c:v>8.4168000000000003</c:v>
                </c:pt>
                <c:pt idx="67">
                  <c:v>8.8977599999999999</c:v>
                </c:pt>
                <c:pt idx="68">
                  <c:v>9.3787299999999991</c:v>
                </c:pt>
                <c:pt idx="69">
                  <c:v>9.8596900000000005</c:v>
                </c:pt>
                <c:pt idx="70">
                  <c:v>10.3407</c:v>
                </c:pt>
                <c:pt idx="71">
                  <c:v>10.8216</c:v>
                </c:pt>
                <c:pt idx="72">
                  <c:v>11.3026</c:v>
                </c:pt>
                <c:pt idx="73">
                  <c:v>11.7835</c:v>
                </c:pt>
                <c:pt idx="74">
                  <c:v>12.2645</c:v>
                </c:pt>
                <c:pt idx="75">
                  <c:v>12.7455</c:v>
                </c:pt>
                <c:pt idx="76">
                  <c:v>13.2264</c:v>
                </c:pt>
                <c:pt idx="77">
                  <c:v>13.7074</c:v>
                </c:pt>
                <c:pt idx="78">
                  <c:v>14.1883</c:v>
                </c:pt>
                <c:pt idx="79">
                  <c:v>14.6693</c:v>
                </c:pt>
                <c:pt idx="80">
                  <c:v>15.1503</c:v>
                </c:pt>
                <c:pt idx="81">
                  <c:v>15.6312</c:v>
                </c:pt>
                <c:pt idx="82">
                  <c:v>16.112200000000001</c:v>
                </c:pt>
                <c:pt idx="83">
                  <c:v>16.5932</c:v>
                </c:pt>
                <c:pt idx="84">
                  <c:v>17.074100000000001</c:v>
                </c:pt>
                <c:pt idx="85">
                  <c:v>17.555099999999999</c:v>
                </c:pt>
                <c:pt idx="86">
                  <c:v>18.036000000000001</c:v>
                </c:pt>
                <c:pt idx="87">
                  <c:v>18.516999999999999</c:v>
                </c:pt>
                <c:pt idx="88">
                  <c:v>18.998000000000001</c:v>
                </c:pt>
                <c:pt idx="89">
                  <c:v>19.478899999999999</c:v>
                </c:pt>
                <c:pt idx="90">
                  <c:v>19.959900000000001</c:v>
                </c:pt>
                <c:pt idx="91">
                  <c:v>20.440799999999999</c:v>
                </c:pt>
                <c:pt idx="92">
                  <c:v>20.921800000000001</c:v>
                </c:pt>
                <c:pt idx="93">
                  <c:v>21.402799999999999</c:v>
                </c:pt>
                <c:pt idx="94">
                  <c:v>21.883700000000001</c:v>
                </c:pt>
                <c:pt idx="95">
                  <c:v>22.364699999999999</c:v>
                </c:pt>
                <c:pt idx="96">
                  <c:v>22.845700000000001</c:v>
                </c:pt>
                <c:pt idx="97">
                  <c:v>23.326599999999999</c:v>
                </c:pt>
                <c:pt idx="98">
                  <c:v>23.807600000000001</c:v>
                </c:pt>
                <c:pt idx="99">
                  <c:v>24.288499999999999</c:v>
                </c:pt>
                <c:pt idx="100">
                  <c:v>24.769500000000001</c:v>
                </c:pt>
                <c:pt idx="101">
                  <c:v>25.250499999999999</c:v>
                </c:pt>
                <c:pt idx="102">
                  <c:v>25.731400000000001</c:v>
                </c:pt>
                <c:pt idx="103">
                  <c:v>26.212399999999999</c:v>
                </c:pt>
                <c:pt idx="104">
                  <c:v>26.693300000000001</c:v>
                </c:pt>
                <c:pt idx="105">
                  <c:v>27.174299999999999</c:v>
                </c:pt>
                <c:pt idx="106">
                  <c:v>27.6553</c:v>
                </c:pt>
                <c:pt idx="107">
                  <c:v>28.136199999999999</c:v>
                </c:pt>
                <c:pt idx="108">
                  <c:v>28.6172</c:v>
                </c:pt>
                <c:pt idx="109">
                  <c:v>29.098199999999999</c:v>
                </c:pt>
                <c:pt idx="110">
                  <c:v>29.5791</c:v>
                </c:pt>
                <c:pt idx="111">
                  <c:v>30.060099999999998</c:v>
                </c:pt>
                <c:pt idx="112">
                  <c:v>30.541</c:v>
                </c:pt>
                <c:pt idx="113">
                  <c:v>31.021999999999998</c:v>
                </c:pt>
                <c:pt idx="114">
                  <c:v>31.503</c:v>
                </c:pt>
                <c:pt idx="115">
                  <c:v>31.983899999999998</c:v>
                </c:pt>
                <c:pt idx="116">
                  <c:v>32.4649</c:v>
                </c:pt>
                <c:pt idx="117">
                  <c:v>32.945799999999998</c:v>
                </c:pt>
                <c:pt idx="118">
                  <c:v>33.4268</c:v>
                </c:pt>
                <c:pt idx="119">
                  <c:v>33.907800000000002</c:v>
                </c:pt>
                <c:pt idx="120">
                  <c:v>34.3887</c:v>
                </c:pt>
                <c:pt idx="121">
                  <c:v>34.869700000000002</c:v>
                </c:pt>
                <c:pt idx="122">
                  <c:v>35.350700000000003</c:v>
                </c:pt>
                <c:pt idx="123">
                  <c:v>35.831600000000002</c:v>
                </c:pt>
                <c:pt idx="124">
                  <c:v>36.312600000000003</c:v>
                </c:pt>
                <c:pt idx="125">
                  <c:v>36.793500000000002</c:v>
                </c:pt>
                <c:pt idx="126">
                  <c:v>37.274500000000003</c:v>
                </c:pt>
                <c:pt idx="127">
                  <c:v>37.755499999999998</c:v>
                </c:pt>
                <c:pt idx="128">
                  <c:v>38.236400000000003</c:v>
                </c:pt>
                <c:pt idx="129">
                  <c:v>38.717399999999998</c:v>
                </c:pt>
                <c:pt idx="130">
                  <c:v>39.198300000000003</c:v>
                </c:pt>
                <c:pt idx="131">
                  <c:v>39.679299999999998</c:v>
                </c:pt>
                <c:pt idx="132">
                  <c:v>40.160299999999999</c:v>
                </c:pt>
                <c:pt idx="133">
                  <c:v>40.641199999999998</c:v>
                </c:pt>
                <c:pt idx="134">
                  <c:v>41.122199999999999</c:v>
                </c:pt>
                <c:pt idx="135">
                  <c:v>41.603200000000001</c:v>
                </c:pt>
                <c:pt idx="136">
                  <c:v>42.084099999999999</c:v>
                </c:pt>
                <c:pt idx="137">
                  <c:v>42.565100000000001</c:v>
                </c:pt>
                <c:pt idx="138">
                  <c:v>43.045999999999999</c:v>
                </c:pt>
                <c:pt idx="139">
                  <c:v>43.527000000000001</c:v>
                </c:pt>
                <c:pt idx="140">
                  <c:v>44.008000000000003</c:v>
                </c:pt>
                <c:pt idx="141">
                  <c:v>44.488900000000001</c:v>
                </c:pt>
                <c:pt idx="142">
                  <c:v>44.969900000000003</c:v>
                </c:pt>
                <c:pt idx="143">
                  <c:v>45.450800000000001</c:v>
                </c:pt>
                <c:pt idx="144">
                  <c:v>45.931800000000003</c:v>
                </c:pt>
                <c:pt idx="145">
                  <c:v>46.412799999999997</c:v>
                </c:pt>
                <c:pt idx="146">
                  <c:v>46.893700000000003</c:v>
                </c:pt>
                <c:pt idx="147">
                  <c:v>47.374699999999997</c:v>
                </c:pt>
                <c:pt idx="148">
                  <c:v>47.855699999999999</c:v>
                </c:pt>
                <c:pt idx="149">
                  <c:v>48.336599999999997</c:v>
                </c:pt>
                <c:pt idx="150">
                  <c:v>48.817599999999999</c:v>
                </c:pt>
                <c:pt idx="151">
                  <c:v>49.298499999999997</c:v>
                </c:pt>
                <c:pt idx="152">
                  <c:v>49.779499999999999</c:v>
                </c:pt>
                <c:pt idx="153">
                  <c:v>50.2605</c:v>
                </c:pt>
                <c:pt idx="154">
                  <c:v>50.741399999999999</c:v>
                </c:pt>
                <c:pt idx="155">
                  <c:v>51.2224</c:v>
                </c:pt>
                <c:pt idx="156">
                  <c:v>51.703299999999999</c:v>
                </c:pt>
                <c:pt idx="157">
                  <c:v>52.1843</c:v>
                </c:pt>
                <c:pt idx="158">
                  <c:v>52.665300000000002</c:v>
                </c:pt>
                <c:pt idx="159">
                  <c:v>53.1462</c:v>
                </c:pt>
                <c:pt idx="160">
                  <c:v>53.627200000000002</c:v>
                </c:pt>
                <c:pt idx="161">
                  <c:v>54.108199999999997</c:v>
                </c:pt>
                <c:pt idx="162">
                  <c:v>54.589100000000002</c:v>
                </c:pt>
                <c:pt idx="163">
                  <c:v>55.070099999999996</c:v>
                </c:pt>
                <c:pt idx="164">
                  <c:v>55.551000000000002</c:v>
                </c:pt>
                <c:pt idx="165">
                  <c:v>56.031999999999996</c:v>
                </c:pt>
                <c:pt idx="166">
                  <c:v>56.512999999999998</c:v>
                </c:pt>
                <c:pt idx="167">
                  <c:v>56.993899999999996</c:v>
                </c:pt>
                <c:pt idx="168">
                  <c:v>57.474899999999998</c:v>
                </c:pt>
                <c:pt idx="169">
                  <c:v>57.955800000000004</c:v>
                </c:pt>
                <c:pt idx="170">
                  <c:v>58.436799999999998</c:v>
                </c:pt>
                <c:pt idx="171">
                  <c:v>58.9178</c:v>
                </c:pt>
                <c:pt idx="172">
                  <c:v>59.398699999999998</c:v>
                </c:pt>
                <c:pt idx="173">
                  <c:v>59.8797</c:v>
                </c:pt>
                <c:pt idx="174">
                  <c:v>60.360599999999998</c:v>
                </c:pt>
                <c:pt idx="175">
                  <c:v>60.8416</c:v>
                </c:pt>
                <c:pt idx="176">
                  <c:v>61.322600000000001</c:v>
                </c:pt>
                <c:pt idx="177">
                  <c:v>61.8035</c:v>
                </c:pt>
                <c:pt idx="178">
                  <c:v>62.284500000000001</c:v>
                </c:pt>
                <c:pt idx="179">
                  <c:v>62.765500000000003</c:v>
                </c:pt>
                <c:pt idx="180">
                  <c:v>63.246400000000001</c:v>
                </c:pt>
                <c:pt idx="181">
                  <c:v>63.727400000000003</c:v>
                </c:pt>
                <c:pt idx="182">
                  <c:v>64.208299999999994</c:v>
                </c:pt>
                <c:pt idx="183">
                  <c:v>64.689300000000003</c:v>
                </c:pt>
                <c:pt idx="184">
                  <c:v>65.170299999999997</c:v>
                </c:pt>
                <c:pt idx="185">
                  <c:v>65.651200000000003</c:v>
                </c:pt>
                <c:pt idx="186">
                  <c:v>66.132199999999997</c:v>
                </c:pt>
                <c:pt idx="187">
                  <c:v>66.613200000000006</c:v>
                </c:pt>
                <c:pt idx="188">
                  <c:v>67.094099999999997</c:v>
                </c:pt>
                <c:pt idx="189">
                  <c:v>67.575100000000006</c:v>
                </c:pt>
                <c:pt idx="190">
                  <c:v>68.055999999999997</c:v>
                </c:pt>
                <c:pt idx="191">
                  <c:v>68.537000000000006</c:v>
                </c:pt>
                <c:pt idx="192">
                  <c:v>69.018000000000001</c:v>
                </c:pt>
                <c:pt idx="193">
                  <c:v>69.498900000000006</c:v>
                </c:pt>
                <c:pt idx="194">
                  <c:v>69.979900000000001</c:v>
                </c:pt>
                <c:pt idx="195">
                  <c:v>70.460800000000006</c:v>
                </c:pt>
                <c:pt idx="196">
                  <c:v>70.941800000000001</c:v>
                </c:pt>
                <c:pt idx="197">
                  <c:v>71.422799999999995</c:v>
                </c:pt>
                <c:pt idx="198">
                  <c:v>71.903700000000001</c:v>
                </c:pt>
                <c:pt idx="199">
                  <c:v>72.384699999999995</c:v>
                </c:pt>
                <c:pt idx="200">
                  <c:v>72.865600000000001</c:v>
                </c:pt>
                <c:pt idx="201">
                  <c:v>73.346599999999995</c:v>
                </c:pt>
                <c:pt idx="202">
                  <c:v>73.827600000000004</c:v>
                </c:pt>
                <c:pt idx="203">
                  <c:v>74.308499999999995</c:v>
                </c:pt>
                <c:pt idx="204">
                  <c:v>74.789500000000004</c:v>
                </c:pt>
                <c:pt idx="205">
                  <c:v>75.270499999999998</c:v>
                </c:pt>
                <c:pt idx="206">
                  <c:v>75.751400000000004</c:v>
                </c:pt>
                <c:pt idx="207">
                  <c:v>76.232399999999998</c:v>
                </c:pt>
                <c:pt idx="208">
                  <c:v>76.713300000000004</c:v>
                </c:pt>
                <c:pt idx="209">
                  <c:v>77.194299999999998</c:v>
                </c:pt>
                <c:pt idx="210">
                  <c:v>77.675299999999993</c:v>
                </c:pt>
                <c:pt idx="211">
                  <c:v>78.156199999999998</c:v>
                </c:pt>
                <c:pt idx="212">
                  <c:v>78.637200000000007</c:v>
                </c:pt>
                <c:pt idx="213">
                  <c:v>79.118099999999998</c:v>
                </c:pt>
                <c:pt idx="214">
                  <c:v>79.599100000000007</c:v>
                </c:pt>
                <c:pt idx="215">
                  <c:v>80.080100000000002</c:v>
                </c:pt>
                <c:pt idx="216">
                  <c:v>80.561000000000007</c:v>
                </c:pt>
                <c:pt idx="217">
                  <c:v>81.042000000000002</c:v>
                </c:pt>
                <c:pt idx="218">
                  <c:v>81.522900000000007</c:v>
                </c:pt>
                <c:pt idx="219">
                  <c:v>82.003900000000002</c:v>
                </c:pt>
                <c:pt idx="220">
                  <c:v>82.484899999999996</c:v>
                </c:pt>
                <c:pt idx="221">
                  <c:v>82.965800000000002</c:v>
                </c:pt>
                <c:pt idx="222">
                  <c:v>83.446799999999996</c:v>
                </c:pt>
                <c:pt idx="223">
                  <c:v>83.927800000000005</c:v>
                </c:pt>
                <c:pt idx="224">
                  <c:v>84.408699999999996</c:v>
                </c:pt>
                <c:pt idx="225">
                  <c:v>84.889700000000005</c:v>
                </c:pt>
                <c:pt idx="226">
                  <c:v>85.370599999999996</c:v>
                </c:pt>
                <c:pt idx="227">
                  <c:v>85.851600000000005</c:v>
                </c:pt>
                <c:pt idx="228">
                  <c:v>86.332599999999999</c:v>
                </c:pt>
                <c:pt idx="229">
                  <c:v>86.813500000000005</c:v>
                </c:pt>
                <c:pt idx="230">
                  <c:v>87.294499999999999</c:v>
                </c:pt>
                <c:pt idx="231">
                  <c:v>87.775499999999994</c:v>
                </c:pt>
                <c:pt idx="232">
                  <c:v>88.256399999999999</c:v>
                </c:pt>
                <c:pt idx="233">
                  <c:v>88.737399999999994</c:v>
                </c:pt>
                <c:pt idx="234">
                  <c:v>89.218299999999999</c:v>
                </c:pt>
                <c:pt idx="235">
                  <c:v>89.699299999999994</c:v>
                </c:pt>
                <c:pt idx="236">
                  <c:v>90.180300000000003</c:v>
                </c:pt>
                <c:pt idx="237">
                  <c:v>90.661199999999994</c:v>
                </c:pt>
                <c:pt idx="238">
                  <c:v>91.142200000000003</c:v>
                </c:pt>
                <c:pt idx="239">
                  <c:v>91.623099999999994</c:v>
                </c:pt>
                <c:pt idx="240">
                  <c:v>92.104100000000003</c:v>
                </c:pt>
                <c:pt idx="241">
                  <c:v>92.585099999999997</c:v>
                </c:pt>
                <c:pt idx="242">
                  <c:v>93.066000000000003</c:v>
                </c:pt>
                <c:pt idx="243">
                  <c:v>93.546999999999997</c:v>
                </c:pt>
                <c:pt idx="244">
                  <c:v>94.027900000000002</c:v>
                </c:pt>
                <c:pt idx="245">
                  <c:v>94.508899999999997</c:v>
                </c:pt>
                <c:pt idx="246">
                  <c:v>94.989900000000006</c:v>
                </c:pt>
                <c:pt idx="247">
                  <c:v>95.470799999999997</c:v>
                </c:pt>
                <c:pt idx="248">
                  <c:v>95.951800000000006</c:v>
                </c:pt>
                <c:pt idx="249">
                  <c:v>96.4328</c:v>
                </c:pt>
                <c:pt idx="250">
                  <c:v>96.913700000000006</c:v>
                </c:pt>
                <c:pt idx="251">
                  <c:v>97.3947</c:v>
                </c:pt>
                <c:pt idx="252">
                  <c:v>97.875600000000006</c:v>
                </c:pt>
                <c:pt idx="253">
                  <c:v>98.3566</c:v>
                </c:pt>
                <c:pt idx="254">
                  <c:v>98.837599999999995</c:v>
                </c:pt>
                <c:pt idx="255">
                  <c:v>99.3185</c:v>
                </c:pt>
                <c:pt idx="256">
                  <c:v>99.799499999999995</c:v>
                </c:pt>
                <c:pt idx="257">
                  <c:v>100.28</c:v>
                </c:pt>
                <c:pt idx="258">
                  <c:v>100.761</c:v>
                </c:pt>
                <c:pt idx="259">
                  <c:v>101.242</c:v>
                </c:pt>
                <c:pt idx="260">
                  <c:v>101.723</c:v>
                </c:pt>
                <c:pt idx="261">
                  <c:v>102.20399999999999</c:v>
                </c:pt>
                <c:pt idx="262">
                  <c:v>102.685</c:v>
                </c:pt>
                <c:pt idx="263">
                  <c:v>103.166</c:v>
                </c:pt>
                <c:pt idx="264">
                  <c:v>103.64700000000001</c:v>
                </c:pt>
                <c:pt idx="265">
                  <c:v>104.128</c:v>
                </c:pt>
                <c:pt idx="266">
                  <c:v>104.60899999999999</c:v>
                </c:pt>
                <c:pt idx="267">
                  <c:v>105.09</c:v>
                </c:pt>
                <c:pt idx="268">
                  <c:v>105.571</c:v>
                </c:pt>
                <c:pt idx="269">
                  <c:v>106.05200000000001</c:v>
                </c:pt>
                <c:pt idx="270">
                  <c:v>106.533</c:v>
                </c:pt>
                <c:pt idx="271">
                  <c:v>107.014</c:v>
                </c:pt>
                <c:pt idx="272">
                  <c:v>107.495</c:v>
                </c:pt>
                <c:pt idx="273">
                  <c:v>107.976</c:v>
                </c:pt>
                <c:pt idx="274">
                  <c:v>108.45699999999999</c:v>
                </c:pt>
                <c:pt idx="275">
                  <c:v>108.938</c:v>
                </c:pt>
                <c:pt idx="276">
                  <c:v>109.419</c:v>
                </c:pt>
                <c:pt idx="277">
                  <c:v>109.9</c:v>
                </c:pt>
                <c:pt idx="278">
                  <c:v>110.381</c:v>
                </c:pt>
                <c:pt idx="279">
                  <c:v>110.86199999999999</c:v>
                </c:pt>
                <c:pt idx="280">
                  <c:v>111.343</c:v>
                </c:pt>
                <c:pt idx="281">
                  <c:v>111.824</c:v>
                </c:pt>
                <c:pt idx="282">
                  <c:v>112.304</c:v>
                </c:pt>
                <c:pt idx="283">
                  <c:v>112.785</c:v>
                </c:pt>
                <c:pt idx="284">
                  <c:v>113.26600000000001</c:v>
                </c:pt>
                <c:pt idx="285">
                  <c:v>113.747</c:v>
                </c:pt>
                <c:pt idx="286">
                  <c:v>114.22799999999999</c:v>
                </c:pt>
                <c:pt idx="287">
                  <c:v>114.709</c:v>
                </c:pt>
                <c:pt idx="288">
                  <c:v>115.19</c:v>
                </c:pt>
                <c:pt idx="289">
                  <c:v>115.67100000000001</c:v>
                </c:pt>
                <c:pt idx="290">
                  <c:v>116.152</c:v>
                </c:pt>
                <c:pt idx="291">
                  <c:v>116.633</c:v>
                </c:pt>
                <c:pt idx="292">
                  <c:v>117.114</c:v>
                </c:pt>
                <c:pt idx="293">
                  <c:v>117.595</c:v>
                </c:pt>
                <c:pt idx="294">
                  <c:v>118.07599999999999</c:v>
                </c:pt>
                <c:pt idx="295">
                  <c:v>118.557</c:v>
                </c:pt>
                <c:pt idx="296">
                  <c:v>119.038</c:v>
                </c:pt>
                <c:pt idx="297">
                  <c:v>119.51900000000001</c:v>
                </c:pt>
                <c:pt idx="298">
                  <c:v>120</c:v>
                </c:pt>
              </c:numCache>
            </c:numRef>
          </c:xVal>
          <c:yVal>
            <c:numRef>
              <c:f>Hoja1!$B$3:$B$301</c:f>
              <c:numCache>
                <c:formatCode>General</c:formatCode>
                <c:ptCount val="299"/>
                <c:pt idx="0">
                  <c:v>3.6762848109850341E-3</c:v>
                </c:pt>
                <c:pt idx="1">
                  <c:v>3.7355812714647998E-3</c:v>
                </c:pt>
                <c:pt idx="2">
                  <c:v>3.7946829268956069E-3</c:v>
                </c:pt>
                <c:pt idx="3">
                  <c:v>3.853108965064501E-3</c:v>
                </c:pt>
                <c:pt idx="4">
                  <c:v>3.9102562622303208E-3</c:v>
                </c:pt>
                <c:pt idx="5">
                  <c:v>3.9643960587307757E-3</c:v>
                </c:pt>
                <c:pt idx="6">
                  <c:v>4.0194991731743743E-3</c:v>
                </c:pt>
                <c:pt idx="7">
                  <c:v>4.0725023869055471E-3</c:v>
                </c:pt>
                <c:pt idx="8">
                  <c:v>4.1252097462791881E-3</c:v>
                </c:pt>
                <c:pt idx="9">
                  <c:v>4.1769711503555742E-3</c:v>
                </c:pt>
                <c:pt idx="10">
                  <c:v>4.2252078417737357E-3</c:v>
                </c:pt>
                <c:pt idx="11">
                  <c:v>4.2711211587294238E-3</c:v>
                </c:pt>
                <c:pt idx="12">
                  <c:v>4.3160848665817772E-3</c:v>
                </c:pt>
                <c:pt idx="13">
                  <c:v>4.3535012077977444E-3</c:v>
                </c:pt>
                <c:pt idx="14">
                  <c:v>4.3893866330330352E-3</c:v>
                </c:pt>
                <c:pt idx="15">
                  <c:v>4.4243232014043966E-3</c:v>
                </c:pt>
                <c:pt idx="16">
                  <c:v>4.4529663495069746E-3</c:v>
                </c:pt>
                <c:pt idx="17">
                  <c:v>4.4758758411055149E-3</c:v>
                </c:pt>
                <c:pt idx="18">
                  <c:v>4.4959079452208256E-3</c:v>
                </c:pt>
                <c:pt idx="19">
                  <c:v>4.5122421311687717E-3</c:v>
                </c:pt>
                <c:pt idx="20">
                  <c:v>4.52574175092054E-3</c:v>
                </c:pt>
                <c:pt idx="21">
                  <c:v>4.5342144550586114E-3</c:v>
                </c:pt>
                <c:pt idx="22">
                  <c:v>4.5431922541766716E-3</c:v>
                </c:pt>
                <c:pt idx="23">
                  <c:v>4.5510165838474753E-3</c:v>
                </c:pt>
                <c:pt idx="24">
                  <c:v>4.5539050132302949E-3</c:v>
                </c:pt>
                <c:pt idx="25">
                  <c:v>4.55529200789962E-3</c:v>
                </c:pt>
                <c:pt idx="26">
                  <c:v>4.5577505608417786E-3</c:v>
                </c:pt>
                <c:pt idx="27">
                  <c:v>4.5577097143079202E-3</c:v>
                </c:pt>
                <c:pt idx="28">
                  <c:v>4.5540683630793648E-3</c:v>
                </c:pt>
                <c:pt idx="29">
                  <c:v>4.5554313819026861E-3</c:v>
                </c:pt>
                <c:pt idx="30">
                  <c:v>4.555761979616769E-3</c:v>
                </c:pt>
                <c:pt idx="31">
                  <c:v>4.5538673261960481E-3</c:v>
                </c:pt>
                <c:pt idx="32">
                  <c:v>4.5541446107964199E-3</c:v>
                </c:pt>
                <c:pt idx="33">
                  <c:v>4.5559700467812199E-3</c:v>
                </c:pt>
                <c:pt idx="34">
                  <c:v>4.5596996081652894E-3</c:v>
                </c:pt>
                <c:pt idx="35">
                  <c:v>4.5653932791160047E-3</c:v>
                </c:pt>
                <c:pt idx="36">
                  <c:v>4.573219988426332E-3</c:v>
                </c:pt>
                <c:pt idx="37">
                  <c:v>4.5828756327643584E-3</c:v>
                </c:pt>
                <c:pt idx="38">
                  <c:v>4.5944960419999261E-3</c:v>
                </c:pt>
                <c:pt idx="39">
                  <c:v>4.6080457007792184E-3</c:v>
                </c:pt>
                <c:pt idx="40">
                  <c:v>4.6227813452061296E-3</c:v>
                </c:pt>
                <c:pt idx="41">
                  <c:v>4.6396414944499106E-3</c:v>
                </c:pt>
                <c:pt idx="42">
                  <c:v>4.6576067983054373E-3</c:v>
                </c:pt>
                <c:pt idx="43">
                  <c:v>4.6776199086055381E-3</c:v>
                </c:pt>
                <c:pt idx="44">
                  <c:v>4.6988317751377991E-3</c:v>
                </c:pt>
                <c:pt idx="45">
                  <c:v>4.7210271266872779E-3</c:v>
                </c:pt>
                <c:pt idx="46">
                  <c:v>4.7445614254205378E-3</c:v>
                </c:pt>
                <c:pt idx="47">
                  <c:v>4.7692500534301553E-3</c:v>
                </c:pt>
                <c:pt idx="48">
                  <c:v>4.7950563392345439E-3</c:v>
                </c:pt>
                <c:pt idx="49">
                  <c:v>4.8215237258702444E-3</c:v>
                </c:pt>
                <c:pt idx="50">
                  <c:v>4.8488652582510446E-3</c:v>
                </c:pt>
                <c:pt idx="51">
                  <c:v>4.877101875465798E-3</c:v>
                </c:pt>
                <c:pt idx="52">
                  <c:v>4.9065424485289994E-3</c:v>
                </c:pt>
                <c:pt idx="53">
                  <c:v>4.9341593131628E-3</c:v>
                </c:pt>
                <c:pt idx="54">
                  <c:v>4.9613662406910956E-3</c:v>
                </c:pt>
                <c:pt idx="55">
                  <c:v>4.9908526002852907E-3</c:v>
                </c:pt>
                <c:pt idx="56">
                  <c:v>5.0184582068649149E-3</c:v>
                </c:pt>
                <c:pt idx="57">
                  <c:v>5.0456009114801014E-3</c:v>
                </c:pt>
                <c:pt idx="58">
                  <c:v>5.0703490102488591E-3</c:v>
                </c:pt>
                <c:pt idx="59">
                  <c:v>5.0924376867242938E-3</c:v>
                </c:pt>
                <c:pt idx="60">
                  <c:v>5.1151479633198133E-3</c:v>
                </c:pt>
                <c:pt idx="61">
                  <c:v>5.1320430695488391E-3</c:v>
                </c:pt>
                <c:pt idx="62">
                  <c:v>5.1477245764635559E-3</c:v>
                </c:pt>
                <c:pt idx="63">
                  <c:v>5.1595274511911163E-3</c:v>
                </c:pt>
                <c:pt idx="64">
                  <c:v>5.1652817708940056E-3</c:v>
                </c:pt>
                <c:pt idx="65">
                  <c:v>5.1704332042137617E-3</c:v>
                </c:pt>
                <c:pt idx="66">
                  <c:v>5.1670296079758581E-3</c:v>
                </c:pt>
                <c:pt idx="67">
                  <c:v>5.1619391164910858E-3</c:v>
                </c:pt>
                <c:pt idx="68">
                  <c:v>5.1508533070427848E-3</c:v>
                </c:pt>
                <c:pt idx="69">
                  <c:v>5.1336987422777999E-3</c:v>
                </c:pt>
                <c:pt idx="70">
                  <c:v>5.1131357400728394E-3</c:v>
                </c:pt>
                <c:pt idx="71">
                  <c:v>5.0849941533433066E-3</c:v>
                </c:pt>
                <c:pt idx="72">
                  <c:v>5.0532878415063976E-3</c:v>
                </c:pt>
                <c:pt idx="73">
                  <c:v>5.0157252022818679E-3</c:v>
                </c:pt>
                <c:pt idx="74">
                  <c:v>4.9722537094648994E-3</c:v>
                </c:pt>
                <c:pt idx="75">
                  <c:v>4.9241586746179332E-3</c:v>
                </c:pt>
                <c:pt idx="76">
                  <c:v>4.8698448434649601E-3</c:v>
                </c:pt>
                <c:pt idx="77">
                  <c:v>4.8103246462558079E-3</c:v>
                </c:pt>
                <c:pt idx="78">
                  <c:v>4.7468074529761926E-3</c:v>
                </c:pt>
                <c:pt idx="79">
                  <c:v>4.6774318785721483E-3</c:v>
                </c:pt>
                <c:pt idx="80">
                  <c:v>4.6043434075137037E-3</c:v>
                </c:pt>
                <c:pt idx="81">
                  <c:v>4.5271767290109384E-3</c:v>
                </c:pt>
                <c:pt idx="82">
                  <c:v>4.4438860595099076E-3</c:v>
                </c:pt>
                <c:pt idx="83">
                  <c:v>4.3586680542747509E-3</c:v>
                </c:pt>
                <c:pt idx="84">
                  <c:v>4.2672615584385251E-3</c:v>
                </c:pt>
                <c:pt idx="85">
                  <c:v>4.1771618074391568E-3</c:v>
                </c:pt>
                <c:pt idx="86">
                  <c:v>4.0833753154931006E-3</c:v>
                </c:pt>
                <c:pt idx="87">
                  <c:v>3.9852809516456363E-3</c:v>
                </c:pt>
                <c:pt idx="88">
                  <c:v>3.885815865515159E-3</c:v>
                </c:pt>
                <c:pt idx="89">
                  <c:v>3.7817856634177588E-3</c:v>
                </c:pt>
                <c:pt idx="90">
                  <c:v>3.6836320309893591E-3</c:v>
                </c:pt>
                <c:pt idx="91">
                  <c:v>3.5822271461487258E-3</c:v>
                </c:pt>
                <c:pt idx="92">
                  <c:v>3.476495396970937E-3</c:v>
                </c:pt>
                <c:pt idx="93">
                  <c:v>3.3717293493612148E-3</c:v>
                </c:pt>
                <c:pt idx="94">
                  <c:v>3.2650947791281371E-3</c:v>
                </c:pt>
                <c:pt idx="95">
                  <c:v>3.1637069847915279E-3</c:v>
                </c:pt>
                <c:pt idx="96">
                  <c:v>3.0632223156696701E-3</c:v>
                </c:pt>
                <c:pt idx="97">
                  <c:v>2.9582570600863358E-3</c:v>
                </c:pt>
                <c:pt idx="98">
                  <c:v>2.856821586697852E-3</c:v>
                </c:pt>
                <c:pt idx="99">
                  <c:v>2.7569532798530491E-3</c:v>
                </c:pt>
                <c:pt idx="100">
                  <c:v>2.6609653748989682E-3</c:v>
                </c:pt>
                <c:pt idx="101">
                  <c:v>2.5686553372068028E-3</c:v>
                </c:pt>
                <c:pt idx="102">
                  <c:v>2.4738855556531549E-3</c:v>
                </c:pt>
                <c:pt idx="103">
                  <c:v>2.3834199856553381E-3</c:v>
                </c:pt>
                <c:pt idx="104">
                  <c:v>2.29521491163362E-3</c:v>
                </c:pt>
                <c:pt idx="105">
                  <c:v>2.2105359806322859E-3</c:v>
                </c:pt>
                <c:pt idx="106">
                  <c:v>2.1286329229552501E-3</c:v>
                </c:pt>
                <c:pt idx="107">
                  <c:v>2.0479198492384201E-3</c:v>
                </c:pt>
                <c:pt idx="108">
                  <c:v>1.9704982017201369E-3</c:v>
                </c:pt>
                <c:pt idx="109">
                  <c:v>1.895200981091732E-3</c:v>
                </c:pt>
                <c:pt idx="110">
                  <c:v>1.823083652391705E-3</c:v>
                </c:pt>
                <c:pt idx="111">
                  <c:v>1.7532266683197471E-3</c:v>
                </c:pt>
                <c:pt idx="112">
                  <c:v>1.6856105591193419E-3</c:v>
                </c:pt>
                <c:pt idx="113">
                  <c:v>1.620545797998656E-3</c:v>
                </c:pt>
                <c:pt idx="114">
                  <c:v>1.557832463470947E-3</c:v>
                </c:pt>
                <c:pt idx="115">
                  <c:v>1.497463428379184E-3</c:v>
                </c:pt>
                <c:pt idx="116">
                  <c:v>1.4394159285790161E-3</c:v>
                </c:pt>
                <c:pt idx="117">
                  <c:v>1.383631942871209E-3</c:v>
                </c:pt>
                <c:pt idx="118">
                  <c:v>1.3299576884809961E-3</c:v>
                </c:pt>
                <c:pt idx="119">
                  <c:v>1.278627713009118E-3</c:v>
                </c:pt>
                <c:pt idx="120">
                  <c:v>1.228980712780889E-3</c:v>
                </c:pt>
                <c:pt idx="121">
                  <c:v>1.181326145550238E-3</c:v>
                </c:pt>
                <c:pt idx="122">
                  <c:v>1.135359326698228E-3</c:v>
                </c:pt>
                <c:pt idx="123">
                  <c:v>1.091167682619188E-3</c:v>
                </c:pt>
                <c:pt idx="124">
                  <c:v>1.048996441954272E-3</c:v>
                </c:pt>
                <c:pt idx="125">
                  <c:v>1.0082231496737831E-3</c:v>
                </c:pt>
                <c:pt idx="126">
                  <c:v>9.6930323472288319E-4</c:v>
                </c:pt>
                <c:pt idx="127">
                  <c:v>9.3151645790531909E-4</c:v>
                </c:pt>
                <c:pt idx="128">
                  <c:v>8.9536625520922201E-4</c:v>
                </c:pt>
                <c:pt idx="129">
                  <c:v>8.6078302331579065E-4</c:v>
                </c:pt>
                <c:pt idx="130">
                  <c:v>8.2753483398761713E-4</c:v>
                </c:pt>
                <c:pt idx="131">
                  <c:v>7.958476378464287E-4</c:v>
                </c:pt>
                <c:pt idx="132">
                  <c:v>7.6500355449960096E-4</c:v>
                </c:pt>
                <c:pt idx="133">
                  <c:v>7.3559639358928045E-4</c:v>
                </c:pt>
                <c:pt idx="134">
                  <c:v>7.0770673753327447E-4</c:v>
                </c:pt>
                <c:pt idx="135">
                  <c:v>6.8096418805993443E-4</c:v>
                </c:pt>
                <c:pt idx="136">
                  <c:v>6.5545274220396338E-4</c:v>
                </c:pt>
                <c:pt idx="137">
                  <c:v>6.3063810926959857E-4</c:v>
                </c:pt>
                <c:pt idx="138">
                  <c:v>6.0688153752299322E-4</c:v>
                </c:pt>
                <c:pt idx="139">
                  <c:v>5.8460342932936606E-4</c:v>
                </c:pt>
                <c:pt idx="140">
                  <c:v>5.6300266772227683E-4</c:v>
                </c:pt>
                <c:pt idx="141">
                  <c:v>5.4229896306982038E-4</c:v>
                </c:pt>
                <c:pt idx="142">
                  <c:v>5.2232172957830116E-4</c:v>
                </c:pt>
                <c:pt idx="143">
                  <c:v>5.0302540683329409E-4</c:v>
                </c:pt>
                <c:pt idx="144">
                  <c:v>4.8517001408623212E-4</c:v>
                </c:pt>
                <c:pt idx="145">
                  <c:v>4.6790229880770663E-4</c:v>
                </c:pt>
                <c:pt idx="146">
                  <c:v>4.5145986193403942E-4</c:v>
                </c:pt>
                <c:pt idx="147">
                  <c:v>4.3546885186383078E-4</c:v>
                </c:pt>
                <c:pt idx="148">
                  <c:v>4.2011215920911518E-4</c:v>
                </c:pt>
                <c:pt idx="149">
                  <c:v>4.0584032690702351E-4</c:v>
                </c:pt>
                <c:pt idx="150">
                  <c:v>3.9188132448705247E-4</c:v>
                </c:pt>
                <c:pt idx="151">
                  <c:v>3.7875472354582333E-4</c:v>
                </c:pt>
                <c:pt idx="152">
                  <c:v>3.6574222094251928E-4</c:v>
                </c:pt>
                <c:pt idx="153">
                  <c:v>3.533374490481008E-4</c:v>
                </c:pt>
                <c:pt idx="154">
                  <c:v>3.416132433380892E-4</c:v>
                </c:pt>
                <c:pt idx="155">
                  <c:v>3.301910523825071E-4</c:v>
                </c:pt>
                <c:pt idx="156">
                  <c:v>3.1942755848135692E-4</c:v>
                </c:pt>
                <c:pt idx="157">
                  <c:v>3.0874089403237559E-4</c:v>
                </c:pt>
                <c:pt idx="158">
                  <c:v>2.985555519471973E-4</c:v>
                </c:pt>
                <c:pt idx="159">
                  <c:v>2.8875522340014021E-4</c:v>
                </c:pt>
                <c:pt idx="160">
                  <c:v>2.79229785524837E-4</c:v>
                </c:pt>
                <c:pt idx="161">
                  <c:v>2.7015753240970891E-4</c:v>
                </c:pt>
                <c:pt idx="162">
                  <c:v>2.6123935405498409E-4</c:v>
                </c:pt>
                <c:pt idx="163">
                  <c:v>2.5276886127716569E-4</c:v>
                </c:pt>
                <c:pt idx="164">
                  <c:v>2.4453927276986642E-4</c:v>
                </c:pt>
                <c:pt idx="165">
                  <c:v>2.3659021507785649E-4</c:v>
                </c:pt>
                <c:pt idx="166">
                  <c:v>2.290361146943458E-4</c:v>
                </c:pt>
                <c:pt idx="167">
                  <c:v>2.2161732483546421E-4</c:v>
                </c:pt>
                <c:pt idx="168">
                  <c:v>2.1452544999112211E-4</c:v>
                </c:pt>
                <c:pt idx="169">
                  <c:v>2.0754055425611849E-4</c:v>
                </c:pt>
                <c:pt idx="170">
                  <c:v>2.0084330548692569E-4</c:v>
                </c:pt>
                <c:pt idx="171">
                  <c:v>1.944004406507513E-4</c:v>
                </c:pt>
                <c:pt idx="172">
                  <c:v>1.8816919838431071E-4</c:v>
                </c:pt>
                <c:pt idx="173">
                  <c:v>1.8223609663026199E-4</c:v>
                </c:pt>
                <c:pt idx="174">
                  <c:v>1.763722967724891E-4</c:v>
                </c:pt>
                <c:pt idx="175">
                  <c:v>1.707644331349847E-4</c:v>
                </c:pt>
                <c:pt idx="176">
                  <c:v>1.6540257891096819E-4</c:v>
                </c:pt>
                <c:pt idx="177">
                  <c:v>1.602414674833361E-4</c:v>
                </c:pt>
                <c:pt idx="178">
                  <c:v>1.5530150080817021E-4</c:v>
                </c:pt>
                <c:pt idx="179">
                  <c:v>1.504390488551451E-4</c:v>
                </c:pt>
                <c:pt idx="180">
                  <c:v>1.4573614570815099E-4</c:v>
                </c:pt>
                <c:pt idx="181">
                  <c:v>1.4131049314651219E-4</c:v>
                </c:pt>
                <c:pt idx="182">
                  <c:v>1.3699353049937679E-4</c:v>
                </c:pt>
                <c:pt idx="183">
                  <c:v>1.3283569425026731E-4</c:v>
                </c:pt>
                <c:pt idx="184">
                  <c:v>1.287819555104308E-4</c:v>
                </c:pt>
                <c:pt idx="185">
                  <c:v>1.2481816167126921E-4</c:v>
                </c:pt>
                <c:pt idx="186">
                  <c:v>1.211057142073299E-4</c:v>
                </c:pt>
                <c:pt idx="187">
                  <c:v>1.174895240634835E-4</c:v>
                </c:pt>
                <c:pt idx="188">
                  <c:v>1.140295628246107E-4</c:v>
                </c:pt>
                <c:pt idx="189">
                  <c:v>1.106472350310046E-4</c:v>
                </c:pt>
                <c:pt idx="190">
                  <c:v>1.073675355987074E-4</c:v>
                </c:pt>
                <c:pt idx="191">
                  <c:v>1.0428265851305379E-4</c:v>
                </c:pt>
                <c:pt idx="192">
                  <c:v>1.0127061516848801E-4</c:v>
                </c:pt>
                <c:pt idx="193">
                  <c:v>9.8380409284875607E-5</c:v>
                </c:pt>
                <c:pt idx="194">
                  <c:v>9.5529763967696545E-5</c:v>
                </c:pt>
                <c:pt idx="195">
                  <c:v>9.2787221936232946E-5</c:v>
                </c:pt>
                <c:pt idx="196">
                  <c:v>9.017635425639913E-5</c:v>
                </c:pt>
                <c:pt idx="197">
                  <c:v>8.7612911195434522E-5</c:v>
                </c:pt>
                <c:pt idx="198">
                  <c:v>8.5192262894058689E-5</c:v>
                </c:pt>
                <c:pt idx="199">
                  <c:v>8.2792807317684969E-5</c:v>
                </c:pt>
                <c:pt idx="200">
                  <c:v>8.0477617849040073E-5</c:v>
                </c:pt>
                <c:pt idx="201">
                  <c:v>7.8230973714083228E-5</c:v>
                </c:pt>
                <c:pt idx="202">
                  <c:v>7.6041232357163647E-5</c:v>
                </c:pt>
                <c:pt idx="203">
                  <c:v>7.3952832943383415E-5</c:v>
                </c:pt>
                <c:pt idx="204">
                  <c:v>7.189136212668032E-5</c:v>
                </c:pt>
                <c:pt idx="205">
                  <c:v>6.9928486617081793E-5</c:v>
                </c:pt>
                <c:pt idx="206">
                  <c:v>6.8015901338943903E-5</c:v>
                </c:pt>
                <c:pt idx="207">
                  <c:v>6.6150064668499771E-5</c:v>
                </c:pt>
                <c:pt idx="208">
                  <c:v>6.4372568384964013E-5</c:v>
                </c:pt>
                <c:pt idx="209">
                  <c:v>6.2656932894923954E-5</c:v>
                </c:pt>
                <c:pt idx="210">
                  <c:v>6.0994608580643893E-5</c:v>
                </c:pt>
                <c:pt idx="211">
                  <c:v>5.9350347919245313E-5</c:v>
                </c:pt>
                <c:pt idx="212">
                  <c:v>5.7760326017166438E-5</c:v>
                </c:pt>
                <c:pt idx="213">
                  <c:v>5.6237730145555077E-5</c:v>
                </c:pt>
                <c:pt idx="214">
                  <c:v>5.4745272586038782E-5</c:v>
                </c:pt>
                <c:pt idx="215">
                  <c:v>5.3299828099673109E-5</c:v>
                </c:pt>
                <c:pt idx="216">
                  <c:v>5.1873993328948687E-5</c:v>
                </c:pt>
                <c:pt idx="217">
                  <c:v>5.0495188893568129E-5</c:v>
                </c:pt>
                <c:pt idx="218">
                  <c:v>4.9186998369812467E-5</c:v>
                </c:pt>
                <c:pt idx="219">
                  <c:v>4.7935450859535118E-5</c:v>
                </c:pt>
                <c:pt idx="220">
                  <c:v>4.6722961892211882E-5</c:v>
                </c:pt>
                <c:pt idx="221">
                  <c:v>4.5526725925774798E-5</c:v>
                </c:pt>
                <c:pt idx="222">
                  <c:v>4.4354975546542923E-5</c:v>
                </c:pt>
                <c:pt idx="223">
                  <c:v>4.3240367146650768E-5</c:v>
                </c:pt>
                <c:pt idx="224">
                  <c:v>4.2149415735329692E-5</c:v>
                </c:pt>
                <c:pt idx="225">
                  <c:v>4.1079578706432707E-5</c:v>
                </c:pt>
                <c:pt idx="226">
                  <c:v>4.0035796639109028E-5</c:v>
                </c:pt>
                <c:pt idx="227">
                  <c:v>3.9012724323243967E-5</c:v>
                </c:pt>
                <c:pt idx="228">
                  <c:v>3.8048421251391387E-5</c:v>
                </c:pt>
                <c:pt idx="229">
                  <c:v>3.7118265525639581E-5</c:v>
                </c:pt>
                <c:pt idx="230">
                  <c:v>3.6224432085620651E-5</c:v>
                </c:pt>
                <c:pt idx="231">
                  <c:v>3.5339713100196292E-5</c:v>
                </c:pt>
                <c:pt idx="232">
                  <c:v>3.4474237754269731E-5</c:v>
                </c:pt>
                <c:pt idx="233">
                  <c:v>3.3626248830128743E-5</c:v>
                </c:pt>
                <c:pt idx="234">
                  <c:v>3.2798149402837039E-5</c:v>
                </c:pt>
                <c:pt idx="235">
                  <c:v>3.2015596656024769E-5</c:v>
                </c:pt>
                <c:pt idx="236">
                  <c:v>3.1244468438833697E-5</c:v>
                </c:pt>
                <c:pt idx="237">
                  <c:v>3.049174010577902E-5</c:v>
                </c:pt>
                <c:pt idx="238">
                  <c:v>2.9779624191800901E-5</c:v>
                </c:pt>
                <c:pt idx="239">
                  <c:v>2.907280223448947E-5</c:v>
                </c:pt>
                <c:pt idx="240">
                  <c:v>2.8399558628801919E-5</c:v>
                </c:pt>
                <c:pt idx="241">
                  <c:v>2.7739484439603819E-5</c:v>
                </c:pt>
                <c:pt idx="242">
                  <c:v>2.709684269523417E-5</c:v>
                </c:pt>
                <c:pt idx="243">
                  <c:v>2.6462963500310171E-5</c:v>
                </c:pt>
                <c:pt idx="244">
                  <c:v>2.5856534841342849E-5</c:v>
                </c:pt>
                <c:pt idx="245">
                  <c:v>2.5276064170852161E-5</c:v>
                </c:pt>
                <c:pt idx="246">
                  <c:v>2.469218564514425E-5</c:v>
                </c:pt>
                <c:pt idx="247">
                  <c:v>2.412551636008476E-5</c:v>
                </c:pt>
                <c:pt idx="248">
                  <c:v>2.357555989075509E-5</c:v>
                </c:pt>
                <c:pt idx="249">
                  <c:v>2.3043007725838648E-5</c:v>
                </c:pt>
                <c:pt idx="250">
                  <c:v>2.253504815097554E-5</c:v>
                </c:pt>
                <c:pt idx="251">
                  <c:v>2.204173075381554E-5</c:v>
                </c:pt>
                <c:pt idx="252">
                  <c:v>2.1556187088237052E-5</c:v>
                </c:pt>
                <c:pt idx="253">
                  <c:v>2.1078473548751882E-5</c:v>
                </c:pt>
                <c:pt idx="254">
                  <c:v>2.0617184716562371E-5</c:v>
                </c:pt>
                <c:pt idx="255">
                  <c:v>2.0167807657460271E-5</c:v>
                </c:pt>
                <c:pt idx="256">
                  <c:v>1.9730238912557139E-5</c:v>
                </c:pt>
                <c:pt idx="257">
                  <c:v>1.931028909211316E-5</c:v>
                </c:pt>
                <c:pt idx="258">
                  <c:v>1.889405708525011E-5</c:v>
                </c:pt>
                <c:pt idx="259">
                  <c:v>1.849345778062178E-5</c:v>
                </c:pt>
                <c:pt idx="260">
                  <c:v>1.8114379386167691E-5</c:v>
                </c:pt>
                <c:pt idx="261">
                  <c:v>1.774669219730288E-5</c:v>
                </c:pt>
                <c:pt idx="262">
                  <c:v>1.738900767870552E-5</c:v>
                </c:pt>
                <c:pt idx="263">
                  <c:v>1.7037560427193469E-5</c:v>
                </c:pt>
                <c:pt idx="264">
                  <c:v>1.6694153115321128E-5</c:v>
                </c:pt>
                <c:pt idx="265">
                  <c:v>1.635035614325987E-5</c:v>
                </c:pt>
                <c:pt idx="266">
                  <c:v>1.601928367030648E-5</c:v>
                </c:pt>
                <c:pt idx="267">
                  <c:v>1.569630133284881E-5</c:v>
                </c:pt>
                <c:pt idx="268">
                  <c:v>1.5377962780845041E-5</c:v>
                </c:pt>
                <c:pt idx="269">
                  <c:v>1.506941744822848E-5</c:v>
                </c:pt>
                <c:pt idx="270">
                  <c:v>1.4775373407902199E-5</c:v>
                </c:pt>
                <c:pt idx="271">
                  <c:v>1.4481702583969209E-5</c:v>
                </c:pt>
                <c:pt idx="272">
                  <c:v>1.419724433306097E-5</c:v>
                </c:pt>
                <c:pt idx="273">
                  <c:v>1.391801791482802E-5</c:v>
                </c:pt>
                <c:pt idx="274">
                  <c:v>1.3643970879513709E-5</c:v>
                </c:pt>
                <c:pt idx="275">
                  <c:v>1.3375850290463169E-5</c:v>
                </c:pt>
                <c:pt idx="276">
                  <c:v>1.311754989913909E-5</c:v>
                </c:pt>
                <c:pt idx="277">
                  <c:v>1.28676667139655E-5</c:v>
                </c:pt>
                <c:pt idx="278">
                  <c:v>1.261452691823451E-5</c:v>
                </c:pt>
                <c:pt idx="279">
                  <c:v>1.2371006661589119E-5</c:v>
                </c:pt>
                <c:pt idx="280">
                  <c:v>1.213995813807477E-5</c:v>
                </c:pt>
                <c:pt idx="281">
                  <c:v>1.1908308947694269E-5</c:v>
                </c:pt>
                <c:pt idx="282">
                  <c:v>1.1696770912618299E-5</c:v>
                </c:pt>
                <c:pt idx="283">
                  <c:v>1.148104198328441E-5</c:v>
                </c:pt>
                <c:pt idx="284">
                  <c:v>1.126781786967548E-5</c:v>
                </c:pt>
                <c:pt idx="285">
                  <c:v>1.10594013800457E-5</c:v>
                </c:pt>
                <c:pt idx="286">
                  <c:v>1.086126481658316E-5</c:v>
                </c:pt>
                <c:pt idx="287">
                  <c:v>1.066170459871733E-5</c:v>
                </c:pt>
                <c:pt idx="288">
                  <c:v>1.046571952403135E-5</c:v>
                </c:pt>
                <c:pt idx="289">
                  <c:v>1.028116100692943E-5</c:v>
                </c:pt>
                <c:pt idx="290">
                  <c:v>1.0095546791126011E-5</c:v>
                </c:pt>
                <c:pt idx="291">
                  <c:v>9.9155613476275905E-6</c:v>
                </c:pt>
                <c:pt idx="292">
                  <c:v>9.738893505429154E-6</c:v>
                </c:pt>
                <c:pt idx="293">
                  <c:v>9.5687984760886409E-6</c:v>
                </c:pt>
                <c:pt idx="294">
                  <c:v>9.406647439209354E-6</c:v>
                </c:pt>
                <c:pt idx="295">
                  <c:v>9.2412995293180052E-6</c:v>
                </c:pt>
                <c:pt idx="296">
                  <c:v>9.0797315591462067E-6</c:v>
                </c:pt>
                <c:pt idx="297">
                  <c:v>8.9119917706350858E-6</c:v>
                </c:pt>
                <c:pt idx="298">
                  <c:v>8.7551844911992935E-6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D4-4D7E-976E-3D957D7BF9DA}"/>
            </c:ext>
          </c:extLst>
        </c:ser>
        <c:ser>
          <c:idx val="1"/>
          <c:order val="1"/>
          <c:tx>
            <c:v>NO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Hoja1!$A$3:$A$301</c:f>
              <c:numCache>
                <c:formatCode>General</c:formatCode>
                <c:ptCount val="299"/>
                <c:pt idx="0">
                  <c:v>-23.326699999999999</c:v>
                </c:pt>
                <c:pt idx="1">
                  <c:v>-22.845700000000001</c:v>
                </c:pt>
                <c:pt idx="2">
                  <c:v>-22.364799999999999</c:v>
                </c:pt>
                <c:pt idx="3">
                  <c:v>-21.883800000000001</c:v>
                </c:pt>
                <c:pt idx="4">
                  <c:v>-21.402799999999999</c:v>
                </c:pt>
                <c:pt idx="5">
                  <c:v>-20.921900000000001</c:v>
                </c:pt>
                <c:pt idx="6">
                  <c:v>-20.440899999999999</c:v>
                </c:pt>
                <c:pt idx="7">
                  <c:v>-19.96</c:v>
                </c:pt>
                <c:pt idx="8">
                  <c:v>-19.478999999999999</c:v>
                </c:pt>
                <c:pt idx="9">
                  <c:v>-18.998000000000001</c:v>
                </c:pt>
                <c:pt idx="10">
                  <c:v>-18.517099999999999</c:v>
                </c:pt>
                <c:pt idx="11">
                  <c:v>-18.036100000000001</c:v>
                </c:pt>
                <c:pt idx="12">
                  <c:v>-17.555099999999999</c:v>
                </c:pt>
                <c:pt idx="13">
                  <c:v>-17.074200000000001</c:v>
                </c:pt>
                <c:pt idx="14">
                  <c:v>-16.5932</c:v>
                </c:pt>
                <c:pt idx="15">
                  <c:v>-16.112300000000001</c:v>
                </c:pt>
                <c:pt idx="16">
                  <c:v>-15.6313</c:v>
                </c:pt>
                <c:pt idx="17">
                  <c:v>-15.1503</c:v>
                </c:pt>
                <c:pt idx="18">
                  <c:v>-14.6694</c:v>
                </c:pt>
                <c:pt idx="19">
                  <c:v>-14.1884</c:v>
                </c:pt>
                <c:pt idx="20">
                  <c:v>-13.7074</c:v>
                </c:pt>
                <c:pt idx="21">
                  <c:v>-13.2265</c:v>
                </c:pt>
                <c:pt idx="22">
                  <c:v>-12.7455</c:v>
                </c:pt>
                <c:pt idx="23">
                  <c:v>-12.2646</c:v>
                </c:pt>
                <c:pt idx="24">
                  <c:v>-11.7836</c:v>
                </c:pt>
                <c:pt idx="25">
                  <c:v>-11.3026</c:v>
                </c:pt>
                <c:pt idx="26">
                  <c:v>-10.8217</c:v>
                </c:pt>
                <c:pt idx="27">
                  <c:v>-10.3407</c:v>
                </c:pt>
                <c:pt idx="28">
                  <c:v>-9.85975</c:v>
                </c:pt>
                <c:pt idx="29">
                  <c:v>-9.3787900000000004</c:v>
                </c:pt>
                <c:pt idx="30">
                  <c:v>-8.8978300000000008</c:v>
                </c:pt>
                <c:pt idx="31">
                  <c:v>-8.4168699999999994</c:v>
                </c:pt>
                <c:pt idx="32">
                  <c:v>-7.9359000000000002</c:v>
                </c:pt>
                <c:pt idx="33">
                  <c:v>-7.4549399999999997</c:v>
                </c:pt>
                <c:pt idx="34">
                  <c:v>-6.9739800000000001</c:v>
                </c:pt>
                <c:pt idx="35">
                  <c:v>-6.4930199999999996</c:v>
                </c:pt>
                <c:pt idx="36">
                  <c:v>-6.0120500000000003</c:v>
                </c:pt>
                <c:pt idx="37">
                  <c:v>-5.5310899999999998</c:v>
                </c:pt>
                <c:pt idx="38">
                  <c:v>-5.0501300000000002</c:v>
                </c:pt>
                <c:pt idx="39">
                  <c:v>-4.5691699999999997</c:v>
                </c:pt>
                <c:pt idx="40">
                  <c:v>-4.0882100000000001</c:v>
                </c:pt>
                <c:pt idx="41">
                  <c:v>-3.6072500000000001</c:v>
                </c:pt>
                <c:pt idx="42">
                  <c:v>-3.1262799999999999</c:v>
                </c:pt>
                <c:pt idx="43">
                  <c:v>-2.6453199999999999</c:v>
                </c:pt>
                <c:pt idx="44">
                  <c:v>-2.1643599999999998</c:v>
                </c:pt>
                <c:pt idx="45">
                  <c:v>-1.6834</c:v>
                </c:pt>
                <c:pt idx="46">
                  <c:v>-1.20244</c:v>
                </c:pt>
                <c:pt idx="47">
                  <c:v>-0.72147499999999998</c:v>
                </c:pt>
                <c:pt idx="48">
                  <c:v>-0.240513</c:v>
                </c:pt>
                <c:pt idx="49">
                  <c:v>0.240449</c:v>
                </c:pt>
                <c:pt idx="50">
                  <c:v>0.72141100000000002</c:v>
                </c:pt>
                <c:pt idx="51">
                  <c:v>1.2023699999999999</c:v>
                </c:pt>
                <c:pt idx="52">
                  <c:v>1.68333</c:v>
                </c:pt>
                <c:pt idx="53">
                  <c:v>2.1642999999999999</c:v>
                </c:pt>
                <c:pt idx="54">
                  <c:v>2.6452599999999999</c:v>
                </c:pt>
                <c:pt idx="55">
                  <c:v>3.12622</c:v>
                </c:pt>
                <c:pt idx="56">
                  <c:v>3.6071800000000001</c:v>
                </c:pt>
                <c:pt idx="57">
                  <c:v>4.0881400000000001</c:v>
                </c:pt>
                <c:pt idx="58">
                  <c:v>4.5691100000000002</c:v>
                </c:pt>
                <c:pt idx="59">
                  <c:v>5.0500699999999998</c:v>
                </c:pt>
                <c:pt idx="60">
                  <c:v>5.5310300000000003</c:v>
                </c:pt>
                <c:pt idx="61">
                  <c:v>6.0119899999999999</c:v>
                </c:pt>
                <c:pt idx="62">
                  <c:v>6.4929500000000004</c:v>
                </c:pt>
                <c:pt idx="63">
                  <c:v>6.9739199999999997</c:v>
                </c:pt>
                <c:pt idx="64">
                  <c:v>7.4548800000000002</c:v>
                </c:pt>
                <c:pt idx="65">
                  <c:v>7.9358399999999998</c:v>
                </c:pt>
                <c:pt idx="66">
                  <c:v>8.4168000000000003</c:v>
                </c:pt>
                <c:pt idx="67">
                  <c:v>8.8977599999999999</c:v>
                </c:pt>
                <c:pt idx="68">
                  <c:v>9.3787299999999991</c:v>
                </c:pt>
                <c:pt idx="69">
                  <c:v>9.8596900000000005</c:v>
                </c:pt>
                <c:pt idx="70">
                  <c:v>10.3407</c:v>
                </c:pt>
                <c:pt idx="71">
                  <c:v>10.8216</c:v>
                </c:pt>
                <c:pt idx="72">
                  <c:v>11.3026</c:v>
                </c:pt>
                <c:pt idx="73">
                  <c:v>11.7835</c:v>
                </c:pt>
                <c:pt idx="74">
                  <c:v>12.2645</c:v>
                </c:pt>
                <c:pt idx="75">
                  <c:v>12.7455</c:v>
                </c:pt>
                <c:pt idx="76">
                  <c:v>13.2264</c:v>
                </c:pt>
                <c:pt idx="77">
                  <c:v>13.7074</c:v>
                </c:pt>
                <c:pt idx="78">
                  <c:v>14.1883</c:v>
                </c:pt>
                <c:pt idx="79">
                  <c:v>14.6693</c:v>
                </c:pt>
                <c:pt idx="80">
                  <c:v>15.1503</c:v>
                </c:pt>
                <c:pt idx="81">
                  <c:v>15.6312</c:v>
                </c:pt>
                <c:pt idx="82">
                  <c:v>16.112200000000001</c:v>
                </c:pt>
                <c:pt idx="83">
                  <c:v>16.5932</c:v>
                </c:pt>
                <c:pt idx="84">
                  <c:v>17.074100000000001</c:v>
                </c:pt>
                <c:pt idx="85">
                  <c:v>17.555099999999999</c:v>
                </c:pt>
                <c:pt idx="86">
                  <c:v>18.036000000000001</c:v>
                </c:pt>
                <c:pt idx="87">
                  <c:v>18.516999999999999</c:v>
                </c:pt>
                <c:pt idx="88">
                  <c:v>18.998000000000001</c:v>
                </c:pt>
                <c:pt idx="89">
                  <c:v>19.478899999999999</c:v>
                </c:pt>
                <c:pt idx="90">
                  <c:v>19.959900000000001</c:v>
                </c:pt>
                <c:pt idx="91">
                  <c:v>20.440799999999999</c:v>
                </c:pt>
                <c:pt idx="92">
                  <c:v>20.921800000000001</c:v>
                </c:pt>
                <c:pt idx="93">
                  <c:v>21.402799999999999</c:v>
                </c:pt>
                <c:pt idx="94">
                  <c:v>21.883700000000001</c:v>
                </c:pt>
                <c:pt idx="95">
                  <c:v>22.364699999999999</c:v>
                </c:pt>
                <c:pt idx="96">
                  <c:v>22.845700000000001</c:v>
                </c:pt>
                <c:pt idx="97">
                  <c:v>23.326599999999999</c:v>
                </c:pt>
                <c:pt idx="98">
                  <c:v>23.807600000000001</c:v>
                </c:pt>
                <c:pt idx="99">
                  <c:v>24.288499999999999</c:v>
                </c:pt>
                <c:pt idx="100">
                  <c:v>24.769500000000001</c:v>
                </c:pt>
                <c:pt idx="101">
                  <c:v>25.250499999999999</c:v>
                </c:pt>
                <c:pt idx="102">
                  <c:v>25.731400000000001</c:v>
                </c:pt>
                <c:pt idx="103">
                  <c:v>26.212399999999999</c:v>
                </c:pt>
                <c:pt idx="104">
                  <c:v>26.693300000000001</c:v>
                </c:pt>
                <c:pt idx="105">
                  <c:v>27.174299999999999</c:v>
                </c:pt>
                <c:pt idx="106">
                  <c:v>27.6553</c:v>
                </c:pt>
                <c:pt idx="107">
                  <c:v>28.136199999999999</c:v>
                </c:pt>
                <c:pt idx="108">
                  <c:v>28.6172</c:v>
                </c:pt>
                <c:pt idx="109">
                  <c:v>29.098199999999999</c:v>
                </c:pt>
                <c:pt idx="110">
                  <c:v>29.5791</c:v>
                </c:pt>
                <c:pt idx="111">
                  <c:v>30.060099999999998</c:v>
                </c:pt>
                <c:pt idx="112">
                  <c:v>30.541</c:v>
                </c:pt>
                <c:pt idx="113">
                  <c:v>31.021999999999998</c:v>
                </c:pt>
                <c:pt idx="114">
                  <c:v>31.503</c:v>
                </c:pt>
                <c:pt idx="115">
                  <c:v>31.983899999999998</c:v>
                </c:pt>
                <c:pt idx="116">
                  <c:v>32.4649</c:v>
                </c:pt>
                <c:pt idx="117">
                  <c:v>32.945799999999998</c:v>
                </c:pt>
                <c:pt idx="118">
                  <c:v>33.4268</c:v>
                </c:pt>
                <c:pt idx="119">
                  <c:v>33.907800000000002</c:v>
                </c:pt>
                <c:pt idx="120">
                  <c:v>34.3887</c:v>
                </c:pt>
                <c:pt idx="121">
                  <c:v>34.869700000000002</c:v>
                </c:pt>
                <c:pt idx="122">
                  <c:v>35.350700000000003</c:v>
                </c:pt>
                <c:pt idx="123">
                  <c:v>35.831600000000002</c:v>
                </c:pt>
                <c:pt idx="124">
                  <c:v>36.312600000000003</c:v>
                </c:pt>
                <c:pt idx="125">
                  <c:v>36.793500000000002</c:v>
                </c:pt>
                <c:pt idx="126">
                  <c:v>37.274500000000003</c:v>
                </c:pt>
                <c:pt idx="127">
                  <c:v>37.755499999999998</c:v>
                </c:pt>
                <c:pt idx="128">
                  <c:v>38.236400000000003</c:v>
                </c:pt>
                <c:pt idx="129">
                  <c:v>38.717399999999998</c:v>
                </c:pt>
                <c:pt idx="130">
                  <c:v>39.198300000000003</c:v>
                </c:pt>
                <c:pt idx="131">
                  <c:v>39.679299999999998</c:v>
                </c:pt>
                <c:pt idx="132">
                  <c:v>40.160299999999999</c:v>
                </c:pt>
                <c:pt idx="133">
                  <c:v>40.641199999999998</c:v>
                </c:pt>
                <c:pt idx="134">
                  <c:v>41.122199999999999</c:v>
                </c:pt>
                <c:pt idx="135">
                  <c:v>41.603200000000001</c:v>
                </c:pt>
                <c:pt idx="136">
                  <c:v>42.084099999999999</c:v>
                </c:pt>
                <c:pt idx="137">
                  <c:v>42.565100000000001</c:v>
                </c:pt>
                <c:pt idx="138">
                  <c:v>43.045999999999999</c:v>
                </c:pt>
                <c:pt idx="139">
                  <c:v>43.527000000000001</c:v>
                </c:pt>
                <c:pt idx="140">
                  <c:v>44.008000000000003</c:v>
                </c:pt>
                <c:pt idx="141">
                  <c:v>44.488900000000001</c:v>
                </c:pt>
                <c:pt idx="142">
                  <c:v>44.969900000000003</c:v>
                </c:pt>
                <c:pt idx="143">
                  <c:v>45.450800000000001</c:v>
                </c:pt>
                <c:pt idx="144">
                  <c:v>45.931800000000003</c:v>
                </c:pt>
                <c:pt idx="145">
                  <c:v>46.412799999999997</c:v>
                </c:pt>
                <c:pt idx="146">
                  <c:v>46.893700000000003</c:v>
                </c:pt>
                <c:pt idx="147">
                  <c:v>47.374699999999997</c:v>
                </c:pt>
                <c:pt idx="148">
                  <c:v>47.855699999999999</c:v>
                </c:pt>
                <c:pt idx="149">
                  <c:v>48.336599999999997</c:v>
                </c:pt>
                <c:pt idx="150">
                  <c:v>48.817599999999999</c:v>
                </c:pt>
                <c:pt idx="151">
                  <c:v>49.298499999999997</c:v>
                </c:pt>
                <c:pt idx="152">
                  <c:v>49.779499999999999</c:v>
                </c:pt>
                <c:pt idx="153">
                  <c:v>50.2605</c:v>
                </c:pt>
                <c:pt idx="154">
                  <c:v>50.741399999999999</c:v>
                </c:pt>
                <c:pt idx="155">
                  <c:v>51.2224</c:v>
                </c:pt>
                <c:pt idx="156">
                  <c:v>51.703299999999999</c:v>
                </c:pt>
                <c:pt idx="157">
                  <c:v>52.1843</c:v>
                </c:pt>
                <c:pt idx="158">
                  <c:v>52.665300000000002</c:v>
                </c:pt>
                <c:pt idx="159">
                  <c:v>53.1462</c:v>
                </c:pt>
                <c:pt idx="160">
                  <c:v>53.627200000000002</c:v>
                </c:pt>
                <c:pt idx="161">
                  <c:v>54.108199999999997</c:v>
                </c:pt>
                <c:pt idx="162">
                  <c:v>54.589100000000002</c:v>
                </c:pt>
                <c:pt idx="163">
                  <c:v>55.070099999999996</c:v>
                </c:pt>
                <c:pt idx="164">
                  <c:v>55.551000000000002</c:v>
                </c:pt>
                <c:pt idx="165">
                  <c:v>56.031999999999996</c:v>
                </c:pt>
                <c:pt idx="166">
                  <c:v>56.512999999999998</c:v>
                </c:pt>
                <c:pt idx="167">
                  <c:v>56.993899999999996</c:v>
                </c:pt>
                <c:pt idx="168">
                  <c:v>57.474899999999998</c:v>
                </c:pt>
                <c:pt idx="169">
                  <c:v>57.955800000000004</c:v>
                </c:pt>
                <c:pt idx="170">
                  <c:v>58.436799999999998</c:v>
                </c:pt>
                <c:pt idx="171">
                  <c:v>58.9178</c:v>
                </c:pt>
                <c:pt idx="172">
                  <c:v>59.398699999999998</c:v>
                </c:pt>
                <c:pt idx="173">
                  <c:v>59.8797</c:v>
                </c:pt>
                <c:pt idx="174">
                  <c:v>60.360599999999998</c:v>
                </c:pt>
                <c:pt idx="175">
                  <c:v>60.8416</c:v>
                </c:pt>
                <c:pt idx="176">
                  <c:v>61.322600000000001</c:v>
                </c:pt>
                <c:pt idx="177">
                  <c:v>61.8035</c:v>
                </c:pt>
                <c:pt idx="178">
                  <c:v>62.284500000000001</c:v>
                </c:pt>
                <c:pt idx="179">
                  <c:v>62.765500000000003</c:v>
                </c:pt>
                <c:pt idx="180">
                  <c:v>63.246400000000001</c:v>
                </c:pt>
                <c:pt idx="181">
                  <c:v>63.727400000000003</c:v>
                </c:pt>
                <c:pt idx="182">
                  <c:v>64.208299999999994</c:v>
                </c:pt>
                <c:pt idx="183">
                  <c:v>64.689300000000003</c:v>
                </c:pt>
                <c:pt idx="184">
                  <c:v>65.170299999999997</c:v>
                </c:pt>
                <c:pt idx="185">
                  <c:v>65.651200000000003</c:v>
                </c:pt>
                <c:pt idx="186">
                  <c:v>66.132199999999997</c:v>
                </c:pt>
                <c:pt idx="187">
                  <c:v>66.613200000000006</c:v>
                </c:pt>
                <c:pt idx="188">
                  <c:v>67.094099999999997</c:v>
                </c:pt>
                <c:pt idx="189">
                  <c:v>67.575100000000006</c:v>
                </c:pt>
                <c:pt idx="190">
                  <c:v>68.055999999999997</c:v>
                </c:pt>
                <c:pt idx="191">
                  <c:v>68.537000000000006</c:v>
                </c:pt>
                <c:pt idx="192">
                  <c:v>69.018000000000001</c:v>
                </c:pt>
                <c:pt idx="193">
                  <c:v>69.498900000000006</c:v>
                </c:pt>
                <c:pt idx="194">
                  <c:v>69.979900000000001</c:v>
                </c:pt>
                <c:pt idx="195">
                  <c:v>70.460800000000006</c:v>
                </c:pt>
                <c:pt idx="196">
                  <c:v>70.941800000000001</c:v>
                </c:pt>
                <c:pt idx="197">
                  <c:v>71.422799999999995</c:v>
                </c:pt>
                <c:pt idx="198">
                  <c:v>71.903700000000001</c:v>
                </c:pt>
                <c:pt idx="199">
                  <c:v>72.384699999999995</c:v>
                </c:pt>
                <c:pt idx="200">
                  <c:v>72.865600000000001</c:v>
                </c:pt>
                <c:pt idx="201">
                  <c:v>73.346599999999995</c:v>
                </c:pt>
                <c:pt idx="202">
                  <c:v>73.827600000000004</c:v>
                </c:pt>
                <c:pt idx="203">
                  <c:v>74.308499999999995</c:v>
                </c:pt>
                <c:pt idx="204">
                  <c:v>74.789500000000004</c:v>
                </c:pt>
                <c:pt idx="205">
                  <c:v>75.270499999999998</c:v>
                </c:pt>
                <c:pt idx="206">
                  <c:v>75.751400000000004</c:v>
                </c:pt>
                <c:pt idx="207">
                  <c:v>76.232399999999998</c:v>
                </c:pt>
                <c:pt idx="208">
                  <c:v>76.713300000000004</c:v>
                </c:pt>
                <c:pt idx="209">
                  <c:v>77.194299999999998</c:v>
                </c:pt>
                <c:pt idx="210">
                  <c:v>77.675299999999993</c:v>
                </c:pt>
                <c:pt idx="211">
                  <c:v>78.156199999999998</c:v>
                </c:pt>
                <c:pt idx="212">
                  <c:v>78.637200000000007</c:v>
                </c:pt>
                <c:pt idx="213">
                  <c:v>79.118099999999998</c:v>
                </c:pt>
                <c:pt idx="214">
                  <c:v>79.599100000000007</c:v>
                </c:pt>
                <c:pt idx="215">
                  <c:v>80.080100000000002</c:v>
                </c:pt>
                <c:pt idx="216">
                  <c:v>80.561000000000007</c:v>
                </c:pt>
                <c:pt idx="217">
                  <c:v>81.042000000000002</c:v>
                </c:pt>
                <c:pt idx="218">
                  <c:v>81.522900000000007</c:v>
                </c:pt>
                <c:pt idx="219">
                  <c:v>82.003900000000002</c:v>
                </c:pt>
                <c:pt idx="220">
                  <c:v>82.484899999999996</c:v>
                </c:pt>
                <c:pt idx="221">
                  <c:v>82.965800000000002</c:v>
                </c:pt>
                <c:pt idx="222">
                  <c:v>83.446799999999996</c:v>
                </c:pt>
                <c:pt idx="223">
                  <c:v>83.927800000000005</c:v>
                </c:pt>
                <c:pt idx="224">
                  <c:v>84.408699999999996</c:v>
                </c:pt>
                <c:pt idx="225">
                  <c:v>84.889700000000005</c:v>
                </c:pt>
                <c:pt idx="226">
                  <c:v>85.370599999999996</c:v>
                </c:pt>
                <c:pt idx="227">
                  <c:v>85.851600000000005</c:v>
                </c:pt>
                <c:pt idx="228">
                  <c:v>86.332599999999999</c:v>
                </c:pt>
                <c:pt idx="229">
                  <c:v>86.813500000000005</c:v>
                </c:pt>
                <c:pt idx="230">
                  <c:v>87.294499999999999</c:v>
                </c:pt>
                <c:pt idx="231">
                  <c:v>87.775499999999994</c:v>
                </c:pt>
                <c:pt idx="232">
                  <c:v>88.256399999999999</c:v>
                </c:pt>
                <c:pt idx="233">
                  <c:v>88.737399999999994</c:v>
                </c:pt>
                <c:pt idx="234">
                  <c:v>89.218299999999999</c:v>
                </c:pt>
                <c:pt idx="235">
                  <c:v>89.699299999999994</c:v>
                </c:pt>
                <c:pt idx="236">
                  <c:v>90.180300000000003</c:v>
                </c:pt>
                <c:pt idx="237">
                  <c:v>90.661199999999994</c:v>
                </c:pt>
                <c:pt idx="238">
                  <c:v>91.142200000000003</c:v>
                </c:pt>
                <c:pt idx="239">
                  <c:v>91.623099999999994</c:v>
                </c:pt>
                <c:pt idx="240">
                  <c:v>92.104100000000003</c:v>
                </c:pt>
                <c:pt idx="241">
                  <c:v>92.585099999999997</c:v>
                </c:pt>
                <c:pt idx="242">
                  <c:v>93.066000000000003</c:v>
                </c:pt>
                <c:pt idx="243">
                  <c:v>93.546999999999997</c:v>
                </c:pt>
                <c:pt idx="244">
                  <c:v>94.027900000000002</c:v>
                </c:pt>
                <c:pt idx="245">
                  <c:v>94.508899999999997</c:v>
                </c:pt>
                <c:pt idx="246">
                  <c:v>94.989900000000006</c:v>
                </c:pt>
                <c:pt idx="247">
                  <c:v>95.470799999999997</c:v>
                </c:pt>
                <c:pt idx="248">
                  <c:v>95.951800000000006</c:v>
                </c:pt>
                <c:pt idx="249">
                  <c:v>96.4328</c:v>
                </c:pt>
                <c:pt idx="250">
                  <c:v>96.913700000000006</c:v>
                </c:pt>
                <c:pt idx="251">
                  <c:v>97.3947</c:v>
                </c:pt>
                <c:pt idx="252">
                  <c:v>97.875600000000006</c:v>
                </c:pt>
                <c:pt idx="253">
                  <c:v>98.3566</c:v>
                </c:pt>
                <c:pt idx="254">
                  <c:v>98.837599999999995</c:v>
                </c:pt>
                <c:pt idx="255">
                  <c:v>99.3185</c:v>
                </c:pt>
                <c:pt idx="256">
                  <c:v>99.799499999999995</c:v>
                </c:pt>
                <c:pt idx="257">
                  <c:v>100.28</c:v>
                </c:pt>
                <c:pt idx="258">
                  <c:v>100.761</c:v>
                </c:pt>
                <c:pt idx="259">
                  <c:v>101.242</c:v>
                </c:pt>
                <c:pt idx="260">
                  <c:v>101.723</c:v>
                </c:pt>
                <c:pt idx="261">
                  <c:v>102.20399999999999</c:v>
                </c:pt>
                <c:pt idx="262">
                  <c:v>102.685</c:v>
                </c:pt>
                <c:pt idx="263">
                  <c:v>103.166</c:v>
                </c:pt>
                <c:pt idx="264">
                  <c:v>103.64700000000001</c:v>
                </c:pt>
                <c:pt idx="265">
                  <c:v>104.128</c:v>
                </c:pt>
                <c:pt idx="266">
                  <c:v>104.60899999999999</c:v>
                </c:pt>
                <c:pt idx="267">
                  <c:v>105.09</c:v>
                </c:pt>
                <c:pt idx="268">
                  <c:v>105.571</c:v>
                </c:pt>
                <c:pt idx="269">
                  <c:v>106.05200000000001</c:v>
                </c:pt>
                <c:pt idx="270">
                  <c:v>106.533</c:v>
                </c:pt>
                <c:pt idx="271">
                  <c:v>107.014</c:v>
                </c:pt>
                <c:pt idx="272">
                  <c:v>107.495</c:v>
                </c:pt>
                <c:pt idx="273">
                  <c:v>107.976</c:v>
                </c:pt>
                <c:pt idx="274">
                  <c:v>108.45699999999999</c:v>
                </c:pt>
                <c:pt idx="275">
                  <c:v>108.938</c:v>
                </c:pt>
                <c:pt idx="276">
                  <c:v>109.419</c:v>
                </c:pt>
                <c:pt idx="277">
                  <c:v>109.9</c:v>
                </c:pt>
                <c:pt idx="278">
                  <c:v>110.381</c:v>
                </c:pt>
                <c:pt idx="279">
                  <c:v>110.86199999999999</c:v>
                </c:pt>
                <c:pt idx="280">
                  <c:v>111.343</c:v>
                </c:pt>
                <c:pt idx="281">
                  <c:v>111.824</c:v>
                </c:pt>
                <c:pt idx="282">
                  <c:v>112.304</c:v>
                </c:pt>
                <c:pt idx="283">
                  <c:v>112.785</c:v>
                </c:pt>
                <c:pt idx="284">
                  <c:v>113.26600000000001</c:v>
                </c:pt>
                <c:pt idx="285">
                  <c:v>113.747</c:v>
                </c:pt>
                <c:pt idx="286">
                  <c:v>114.22799999999999</c:v>
                </c:pt>
                <c:pt idx="287">
                  <c:v>114.709</c:v>
                </c:pt>
                <c:pt idx="288">
                  <c:v>115.19</c:v>
                </c:pt>
                <c:pt idx="289">
                  <c:v>115.67100000000001</c:v>
                </c:pt>
                <c:pt idx="290">
                  <c:v>116.152</c:v>
                </c:pt>
                <c:pt idx="291">
                  <c:v>116.633</c:v>
                </c:pt>
                <c:pt idx="292">
                  <c:v>117.114</c:v>
                </c:pt>
                <c:pt idx="293">
                  <c:v>117.595</c:v>
                </c:pt>
                <c:pt idx="294">
                  <c:v>118.07599999999999</c:v>
                </c:pt>
                <c:pt idx="295">
                  <c:v>118.557</c:v>
                </c:pt>
                <c:pt idx="296">
                  <c:v>119.038</c:v>
                </c:pt>
                <c:pt idx="297">
                  <c:v>119.51900000000001</c:v>
                </c:pt>
                <c:pt idx="298">
                  <c:v>120</c:v>
                </c:pt>
              </c:numCache>
            </c:numRef>
          </c:xVal>
          <c:yVal>
            <c:numRef>
              <c:f>Hoja1!$C$3:$C$301</c:f>
              <c:numCache>
                <c:formatCode>General</c:formatCode>
                <c:ptCount val="299"/>
                <c:pt idx="0">
                  <c:v>3.6900659925099518E-7</c:v>
                </c:pt>
                <c:pt idx="1">
                  <c:v>2.6344942215578449E-6</c:v>
                </c:pt>
                <c:pt idx="2">
                  <c:v>6.3716639187472077E-6</c:v>
                </c:pt>
                <c:pt idx="3">
                  <c:v>1.214242581538098E-5</c:v>
                </c:pt>
                <c:pt idx="4">
                  <c:v>2.1277485259284649E-5</c:v>
                </c:pt>
                <c:pt idx="5">
                  <c:v>3.5452688309584383E-5</c:v>
                </c:pt>
                <c:pt idx="6">
                  <c:v>5.6285026993183581E-5</c:v>
                </c:pt>
                <c:pt idx="7">
                  <c:v>8.4734328981966837E-5</c:v>
                </c:pt>
                <c:pt idx="8">
                  <c:v>1.208321548631499E-4</c:v>
                </c:pt>
                <c:pt idx="9">
                  <c:v>1.6387472961531201E-4</c:v>
                </c:pt>
                <c:pt idx="10">
                  <c:v>2.1283296133339829E-4</c:v>
                </c:pt>
                <c:pt idx="11">
                  <c:v>2.6674214887383371E-4</c:v>
                </c:pt>
                <c:pt idx="12">
                  <c:v>3.2489333338028072E-4</c:v>
                </c:pt>
                <c:pt idx="13">
                  <c:v>3.8663045317293391E-4</c:v>
                </c:pt>
                <c:pt idx="14">
                  <c:v>4.5153348270631091E-4</c:v>
                </c:pt>
                <c:pt idx="15">
                  <c:v>5.1933708626693091E-4</c:v>
                </c:pt>
                <c:pt idx="16">
                  <c:v>5.8971006835443172E-4</c:v>
                </c:pt>
                <c:pt idx="17">
                  <c:v>6.6228856546822186E-4</c:v>
                </c:pt>
                <c:pt idx="18">
                  <c:v>7.3676844690576419E-4</c:v>
                </c:pt>
                <c:pt idx="19">
                  <c:v>8.1285303072882182E-4</c:v>
                </c:pt>
                <c:pt idx="20">
                  <c:v>8.9026775677247523E-4</c:v>
                </c:pt>
                <c:pt idx="21">
                  <c:v>9.6868123143082111E-4</c:v>
                </c:pt>
                <c:pt idx="22">
                  <c:v>1.047919711056302E-3</c:v>
                </c:pt>
                <c:pt idx="23">
                  <c:v>1.127793762020921E-3</c:v>
                </c:pt>
                <c:pt idx="24">
                  <c:v>1.208032222215085E-3</c:v>
                </c:pt>
                <c:pt idx="25">
                  <c:v>1.288388627059313E-3</c:v>
                </c:pt>
                <c:pt idx="26">
                  <c:v>1.36878974334522E-3</c:v>
                </c:pt>
                <c:pt idx="27">
                  <c:v>1.4490389141633469E-3</c:v>
                </c:pt>
                <c:pt idx="28">
                  <c:v>1.5289076940802251E-3</c:v>
                </c:pt>
                <c:pt idx="29">
                  <c:v>1.6084143585624231E-3</c:v>
                </c:pt>
                <c:pt idx="30">
                  <c:v>1.6875380181494671E-3</c:v>
                </c:pt>
                <c:pt idx="31">
                  <c:v>1.7661726353914919E-3</c:v>
                </c:pt>
                <c:pt idx="32">
                  <c:v>1.8442730032036719E-3</c:v>
                </c:pt>
                <c:pt idx="33">
                  <c:v>1.9219071229922961E-3</c:v>
                </c:pt>
                <c:pt idx="34">
                  <c:v>1.9991412080288852E-3</c:v>
                </c:pt>
                <c:pt idx="35">
                  <c:v>2.0760179985594108E-3</c:v>
                </c:pt>
                <c:pt idx="36">
                  <c:v>2.1527074130093639E-3</c:v>
                </c:pt>
                <c:pt idx="37">
                  <c:v>2.229266851802858E-3</c:v>
                </c:pt>
                <c:pt idx="38">
                  <c:v>2.305784134205101E-3</c:v>
                </c:pt>
                <c:pt idx="39">
                  <c:v>2.3823978835303501E-3</c:v>
                </c:pt>
                <c:pt idx="40">
                  <c:v>2.4591367109647998E-3</c:v>
                </c:pt>
                <c:pt idx="41">
                  <c:v>2.536093140251786E-3</c:v>
                </c:pt>
                <c:pt idx="42">
                  <c:v>2.613349277059846E-3</c:v>
                </c:pt>
                <c:pt idx="43">
                  <c:v>2.6909889336106251E-3</c:v>
                </c:pt>
                <c:pt idx="44">
                  <c:v>2.769045433980947E-3</c:v>
                </c:pt>
                <c:pt idx="45">
                  <c:v>2.8475846271738652E-3</c:v>
                </c:pt>
                <c:pt idx="46">
                  <c:v>2.9266300035683851E-3</c:v>
                </c:pt>
                <c:pt idx="47">
                  <c:v>3.0061946613734389E-3</c:v>
                </c:pt>
                <c:pt idx="48">
                  <c:v>3.086340104603744E-3</c:v>
                </c:pt>
                <c:pt idx="49">
                  <c:v>3.1670362128872818E-3</c:v>
                </c:pt>
                <c:pt idx="50">
                  <c:v>3.2482546347517888E-3</c:v>
                </c:pt>
                <c:pt idx="51">
                  <c:v>3.3300234820352352E-3</c:v>
                </c:pt>
                <c:pt idx="52">
                  <c:v>3.4123336275375489E-3</c:v>
                </c:pt>
                <c:pt idx="53">
                  <c:v>3.4949358740262041E-3</c:v>
                </c:pt>
                <c:pt idx="54">
                  <c:v>3.5776909203075529E-3</c:v>
                </c:pt>
                <c:pt idx="55">
                  <c:v>3.6606118313056261E-3</c:v>
                </c:pt>
                <c:pt idx="56">
                  <c:v>3.7434374839295961E-3</c:v>
                </c:pt>
                <c:pt idx="57">
                  <c:v>3.8260025827808329E-3</c:v>
                </c:pt>
                <c:pt idx="58">
                  <c:v>3.9079306603442441E-3</c:v>
                </c:pt>
                <c:pt idx="59">
                  <c:v>3.9887827128219757E-3</c:v>
                </c:pt>
                <c:pt idx="60">
                  <c:v>4.0684239744816688E-3</c:v>
                </c:pt>
                <c:pt idx="61">
                  <c:v>4.1462130881432932E-3</c:v>
                </c:pt>
                <c:pt idx="62">
                  <c:v>4.22178538911134E-3</c:v>
                </c:pt>
                <c:pt idx="63">
                  <c:v>4.2947070821104556E-3</c:v>
                </c:pt>
                <c:pt idx="64">
                  <c:v>4.3642960430430554E-3</c:v>
                </c:pt>
                <c:pt idx="65">
                  <c:v>4.4303070918730722E-3</c:v>
                </c:pt>
                <c:pt idx="66">
                  <c:v>4.4920611626976378E-3</c:v>
                </c:pt>
                <c:pt idx="67">
                  <c:v>4.5492850951923654E-3</c:v>
                </c:pt>
                <c:pt idx="68">
                  <c:v>4.6016093697510878E-3</c:v>
                </c:pt>
                <c:pt idx="69">
                  <c:v>4.6486292216978411E-3</c:v>
                </c:pt>
                <c:pt idx="70">
                  <c:v>4.6902049149822218E-3</c:v>
                </c:pt>
                <c:pt idx="71">
                  <c:v>4.7260623559167401E-3</c:v>
                </c:pt>
                <c:pt idx="72">
                  <c:v>4.7561852779327164E-3</c:v>
                </c:pt>
                <c:pt idx="73">
                  <c:v>4.7805475405225482E-3</c:v>
                </c:pt>
                <c:pt idx="74">
                  <c:v>4.7991802077903658E-3</c:v>
                </c:pt>
                <c:pt idx="75">
                  <c:v>4.8122305456623268E-3</c:v>
                </c:pt>
                <c:pt idx="76">
                  <c:v>4.8198405428206926E-3</c:v>
                </c:pt>
                <c:pt idx="77">
                  <c:v>4.8222416560557303E-3</c:v>
                </c:pt>
                <c:pt idx="78">
                  <c:v>4.8197697826819538E-3</c:v>
                </c:pt>
                <c:pt idx="79">
                  <c:v>4.8127325895388328E-3</c:v>
                </c:pt>
                <c:pt idx="80">
                  <c:v>4.8015173895932283E-3</c:v>
                </c:pt>
                <c:pt idx="81">
                  <c:v>4.7865368566806241E-3</c:v>
                </c:pt>
                <c:pt idx="82">
                  <c:v>4.7681529967028733E-3</c:v>
                </c:pt>
                <c:pt idx="83">
                  <c:v>4.7468067578741299E-3</c:v>
                </c:pt>
                <c:pt idx="84">
                  <c:v>4.7228924024570193E-3</c:v>
                </c:pt>
                <c:pt idx="85">
                  <c:v>4.6968991272154544E-3</c:v>
                </c:pt>
                <c:pt idx="86">
                  <c:v>4.6692456690065817E-3</c:v>
                </c:pt>
                <c:pt idx="87">
                  <c:v>4.64030951723829E-3</c:v>
                </c:pt>
                <c:pt idx="88">
                  <c:v>4.6104637363553443E-3</c:v>
                </c:pt>
                <c:pt idx="89">
                  <c:v>4.580038610179288E-3</c:v>
                </c:pt>
                <c:pt idx="90">
                  <c:v>4.5493662470813354E-3</c:v>
                </c:pt>
                <c:pt idx="91">
                  <c:v>4.5187806957950154E-3</c:v>
                </c:pt>
                <c:pt idx="92">
                  <c:v>4.488526449577172E-3</c:v>
                </c:pt>
                <c:pt idx="93">
                  <c:v>4.4588172654747484E-3</c:v>
                </c:pt>
                <c:pt idx="94">
                  <c:v>4.4298745309888808E-3</c:v>
                </c:pt>
                <c:pt idx="95">
                  <c:v>4.401808161081649E-3</c:v>
                </c:pt>
                <c:pt idx="96">
                  <c:v>4.3747689917928382E-3</c:v>
                </c:pt>
                <c:pt idx="97">
                  <c:v>4.3489199752886291E-3</c:v>
                </c:pt>
                <c:pt idx="98">
                  <c:v>4.3242882653724557E-3</c:v>
                </c:pt>
                <c:pt idx="99">
                  <c:v>4.3009329441254509E-3</c:v>
                </c:pt>
                <c:pt idx="100">
                  <c:v>4.2788637557887484E-3</c:v>
                </c:pt>
                <c:pt idx="101">
                  <c:v>4.2580591047180648E-3</c:v>
                </c:pt>
                <c:pt idx="102">
                  <c:v>4.2385679758645293E-3</c:v>
                </c:pt>
                <c:pt idx="103">
                  <c:v>4.220344184430954E-3</c:v>
                </c:pt>
                <c:pt idx="104">
                  <c:v>4.2033441860424023E-3</c:v>
                </c:pt>
                <c:pt idx="105">
                  <c:v>4.1875206318922487E-3</c:v>
                </c:pt>
                <c:pt idx="106">
                  <c:v>4.172812084450514E-3</c:v>
                </c:pt>
                <c:pt idx="107">
                  <c:v>4.1591810225234706E-3</c:v>
                </c:pt>
                <c:pt idx="108">
                  <c:v>4.1465654119428102E-3</c:v>
                </c:pt>
                <c:pt idx="109">
                  <c:v>4.1349029802475344E-3</c:v>
                </c:pt>
                <c:pt idx="110">
                  <c:v>4.1241315959931347E-3</c:v>
                </c:pt>
                <c:pt idx="111">
                  <c:v>4.1141962857761654E-3</c:v>
                </c:pt>
                <c:pt idx="112">
                  <c:v>4.1050362967355149E-3</c:v>
                </c:pt>
                <c:pt idx="113">
                  <c:v>4.0965973578739592E-3</c:v>
                </c:pt>
                <c:pt idx="114">
                  <c:v>4.0888279522096902E-3</c:v>
                </c:pt>
                <c:pt idx="115">
                  <c:v>4.0816729833694247E-3</c:v>
                </c:pt>
                <c:pt idx="116">
                  <c:v>4.0750858198830356E-3</c:v>
                </c:pt>
                <c:pt idx="117">
                  <c:v>4.0690222589803097E-3</c:v>
                </c:pt>
                <c:pt idx="118">
                  <c:v>4.0634368923231643E-3</c:v>
                </c:pt>
                <c:pt idx="119">
                  <c:v>4.058290568334076E-3</c:v>
                </c:pt>
                <c:pt idx="120">
                  <c:v>4.053548805260666E-3</c:v>
                </c:pt>
                <c:pt idx="121">
                  <c:v>4.0491753546901396E-3</c:v>
                </c:pt>
                <c:pt idx="122">
                  <c:v>4.0451405865827876E-3</c:v>
                </c:pt>
                <c:pt idx="123">
                  <c:v>4.0414167302014288E-3</c:v>
                </c:pt>
                <c:pt idx="124">
                  <c:v>4.0379746245476642E-3</c:v>
                </c:pt>
                <c:pt idx="125">
                  <c:v>4.0347911707650091E-3</c:v>
                </c:pt>
                <c:pt idx="126">
                  <c:v>4.0318444985683382E-3</c:v>
                </c:pt>
                <c:pt idx="127">
                  <c:v>4.0291132044871858E-3</c:v>
                </c:pt>
                <c:pt idx="128">
                  <c:v>4.026579500217173E-3</c:v>
                </c:pt>
                <c:pt idx="129">
                  <c:v>4.0242265019335066E-3</c:v>
                </c:pt>
                <c:pt idx="130">
                  <c:v>4.0220373580586799E-3</c:v>
                </c:pt>
                <c:pt idx="131">
                  <c:v>4.019998279392486E-3</c:v>
                </c:pt>
                <c:pt idx="132">
                  <c:v>4.0180967623389009E-3</c:v>
                </c:pt>
                <c:pt idx="133">
                  <c:v>4.0163205264901391E-3</c:v>
                </c:pt>
                <c:pt idx="134">
                  <c:v>4.0146589114208632E-3</c:v>
                </c:pt>
                <c:pt idx="135">
                  <c:v>4.0131020806420748E-3</c:v>
                </c:pt>
                <c:pt idx="136">
                  <c:v>4.0116404258196542E-3</c:v>
                </c:pt>
                <c:pt idx="137">
                  <c:v>4.010265955684743E-3</c:v>
                </c:pt>
                <c:pt idx="138">
                  <c:v>4.0089722195883687E-3</c:v>
                </c:pt>
                <c:pt idx="139">
                  <c:v>4.0077521428914858E-3</c:v>
                </c:pt>
                <c:pt idx="140">
                  <c:v>4.0065989424118422E-3</c:v>
                </c:pt>
                <c:pt idx="141">
                  <c:v>4.0055078610054832E-3</c:v>
                </c:pt>
                <c:pt idx="142">
                  <c:v>4.0044731949914142E-3</c:v>
                </c:pt>
                <c:pt idx="143">
                  <c:v>4.0034909348340758E-3</c:v>
                </c:pt>
                <c:pt idx="144">
                  <c:v>4.002557616409011E-3</c:v>
                </c:pt>
                <c:pt idx="145">
                  <c:v>4.0016681559506108E-3</c:v>
                </c:pt>
                <c:pt idx="146">
                  <c:v>4.0008198978678036E-3</c:v>
                </c:pt>
                <c:pt idx="147">
                  <c:v>4.0000086645083843E-3</c:v>
                </c:pt>
                <c:pt idx="148">
                  <c:v>3.9992322793847594E-3</c:v>
                </c:pt>
                <c:pt idx="149">
                  <c:v>3.9984892776659797E-3</c:v>
                </c:pt>
                <c:pt idx="150">
                  <c:v>3.9977752815652141E-3</c:v>
                </c:pt>
                <c:pt idx="151">
                  <c:v>3.9970896043805453E-3</c:v>
                </c:pt>
                <c:pt idx="152">
                  <c:v>3.9964287634905206E-3</c:v>
                </c:pt>
                <c:pt idx="153">
                  <c:v>3.9957919126581568E-3</c:v>
                </c:pt>
                <c:pt idx="154">
                  <c:v>3.9951777749332989E-3</c:v>
                </c:pt>
                <c:pt idx="155">
                  <c:v>3.9945840278057731E-3</c:v>
                </c:pt>
                <c:pt idx="156">
                  <c:v>3.9940100350284256E-3</c:v>
                </c:pt>
                <c:pt idx="157">
                  <c:v>3.9934530550697856E-3</c:v>
                </c:pt>
                <c:pt idx="158">
                  <c:v>3.9929132713474574E-3</c:v>
                </c:pt>
                <c:pt idx="159">
                  <c:v>3.9923890348142338E-3</c:v>
                </c:pt>
                <c:pt idx="160">
                  <c:v>3.9918791530890556E-3</c:v>
                </c:pt>
                <c:pt idx="161">
                  <c:v>3.9913834135585167E-3</c:v>
                </c:pt>
                <c:pt idx="162">
                  <c:v>3.9908997713397256E-3</c:v>
                </c:pt>
                <c:pt idx="163">
                  <c:v>3.990428535672037E-3</c:v>
                </c:pt>
                <c:pt idx="164">
                  <c:v>3.9899684289436228E-3</c:v>
                </c:pt>
                <c:pt idx="165">
                  <c:v>3.9895186907999971E-3</c:v>
                </c:pt>
                <c:pt idx="166">
                  <c:v>3.9890792718765703E-3</c:v>
                </c:pt>
                <c:pt idx="167">
                  <c:v>3.9886487701241121E-3</c:v>
                </c:pt>
                <c:pt idx="168">
                  <c:v>3.9882271459838079E-3</c:v>
                </c:pt>
                <c:pt idx="169">
                  <c:v>3.9878131490118842E-3</c:v>
                </c:pt>
                <c:pt idx="170">
                  <c:v>3.9874070767872624E-3</c:v>
                </c:pt>
                <c:pt idx="171">
                  <c:v>3.9870082225500064E-3</c:v>
                </c:pt>
                <c:pt idx="172">
                  <c:v>3.9866161324355904E-3</c:v>
                </c:pt>
                <c:pt idx="173">
                  <c:v>3.9862309468162247E-3</c:v>
                </c:pt>
                <c:pt idx="174">
                  <c:v>3.9858511459198373E-3</c:v>
                </c:pt>
                <c:pt idx="175">
                  <c:v>3.9854772698913986E-3</c:v>
                </c:pt>
                <c:pt idx="176">
                  <c:v>3.9851091539318253E-3</c:v>
                </c:pt>
                <c:pt idx="177">
                  <c:v>3.9847462109071554E-3</c:v>
                </c:pt>
                <c:pt idx="178">
                  <c:v>3.9843884305245129E-3</c:v>
                </c:pt>
                <c:pt idx="179">
                  <c:v>3.9840349544050723E-3</c:v>
                </c:pt>
                <c:pt idx="180">
                  <c:v>3.9836857134510203E-3</c:v>
                </c:pt>
                <c:pt idx="181">
                  <c:v>3.9833413651594353E-3</c:v>
                </c:pt>
                <c:pt idx="182">
                  <c:v>3.9830007895329629E-3</c:v>
                </c:pt>
                <c:pt idx="183">
                  <c:v>3.9826641345877987E-3</c:v>
                </c:pt>
                <c:pt idx="184">
                  <c:v>3.9823310113395998E-3</c:v>
                </c:pt>
                <c:pt idx="185">
                  <c:v>3.9820009540707272E-3</c:v>
                </c:pt>
                <c:pt idx="186">
                  <c:v>3.9816748777462482E-3</c:v>
                </c:pt>
                <c:pt idx="187">
                  <c:v>3.9813519763049199E-3</c:v>
                </c:pt>
                <c:pt idx="188">
                  <c:v>3.9810323292295436E-3</c:v>
                </c:pt>
                <c:pt idx="189">
                  <c:v>3.9807154500583111E-3</c:v>
                </c:pt>
                <c:pt idx="190">
                  <c:v>3.9804014051352142E-3</c:v>
                </c:pt>
                <c:pt idx="191">
                  <c:v>3.9800906214702367E-3</c:v>
                </c:pt>
                <c:pt idx="192">
                  <c:v>3.9797824125709308E-3</c:v>
                </c:pt>
                <c:pt idx="193">
                  <c:v>3.9794770744264983E-3</c:v>
                </c:pt>
                <c:pt idx="194">
                  <c:v>3.979173809855685E-3</c:v>
                </c:pt>
                <c:pt idx="195">
                  <c:v>3.9788730220602971E-3</c:v>
                </c:pt>
                <c:pt idx="196">
                  <c:v>3.9785749789465483E-3</c:v>
                </c:pt>
                <c:pt idx="197">
                  <c:v>3.9782789080510181E-3</c:v>
                </c:pt>
                <c:pt idx="198">
                  <c:v>3.9779855397316559E-3</c:v>
                </c:pt>
                <c:pt idx="199">
                  <c:v>3.9776940303617942E-3</c:v>
                </c:pt>
                <c:pt idx="200">
                  <c:v>3.9774045709944491E-3</c:v>
                </c:pt>
                <c:pt idx="201">
                  <c:v>3.9771170881453977E-3</c:v>
                </c:pt>
                <c:pt idx="202">
                  <c:v>3.9768314910496308E-3</c:v>
                </c:pt>
                <c:pt idx="203">
                  <c:v>3.976547997449939E-3</c:v>
                </c:pt>
                <c:pt idx="204">
                  <c:v>3.9762660391656646E-3</c:v>
                </c:pt>
                <c:pt idx="205">
                  <c:v>3.9759862366317844E-3</c:v>
                </c:pt>
                <c:pt idx="206">
                  <c:v>3.9757080783840082E-3</c:v>
                </c:pt>
                <c:pt idx="207">
                  <c:v>3.9754315277070913E-3</c:v>
                </c:pt>
                <c:pt idx="208">
                  <c:v>3.9751570408601746E-3</c:v>
                </c:pt>
                <c:pt idx="209">
                  <c:v>3.9748843182609902E-3</c:v>
                </c:pt>
                <c:pt idx="210">
                  <c:v>3.9746133446525453E-3</c:v>
                </c:pt>
                <c:pt idx="211">
                  <c:v>3.9743437622774174E-3</c:v>
                </c:pt>
                <c:pt idx="212">
                  <c:v>3.9740757113489117E-3</c:v>
                </c:pt>
                <c:pt idx="213">
                  <c:v>3.9738094450464034E-3</c:v>
                </c:pt>
                <c:pt idx="214">
                  <c:v>3.9735446528251037E-3</c:v>
                </c:pt>
                <c:pt idx="215">
                  <c:v>3.9732813353758291E-3</c:v>
                </c:pt>
                <c:pt idx="216">
                  <c:v>3.9730192095002396E-3</c:v>
                </c:pt>
                <c:pt idx="217">
                  <c:v>3.9727585824490923E-3</c:v>
                </c:pt>
                <c:pt idx="218">
                  <c:v>3.9724996915126622E-3</c:v>
                </c:pt>
                <c:pt idx="219">
                  <c:v>3.9722426371017359E-3</c:v>
                </c:pt>
                <c:pt idx="220">
                  <c:v>3.9719871371267264E-3</c:v>
                </c:pt>
                <c:pt idx="221">
                  <c:v>3.9717329234750746E-3</c:v>
                </c:pt>
                <c:pt idx="222">
                  <c:v>3.9714800659123028E-3</c:v>
                </c:pt>
                <c:pt idx="223">
                  <c:v>3.971228895489203E-3</c:v>
                </c:pt>
                <c:pt idx="224">
                  <c:v>3.9709790975625617E-3</c:v>
                </c:pt>
                <c:pt idx="225">
                  <c:v>3.970730632358338E-3</c:v>
                </c:pt>
                <c:pt idx="226">
                  <c:v>3.9704834009644443E-3</c:v>
                </c:pt>
                <c:pt idx="227">
                  <c:v>3.9702373540290888E-3</c:v>
                </c:pt>
                <c:pt idx="228">
                  <c:v>3.9699931619696927E-3</c:v>
                </c:pt>
                <c:pt idx="229">
                  <c:v>3.9697504875977011E-3</c:v>
                </c:pt>
                <c:pt idx="230">
                  <c:v>3.9695094756107326E-3</c:v>
                </c:pt>
                <c:pt idx="231">
                  <c:v>3.9692697491213666E-3</c:v>
                </c:pt>
                <c:pt idx="232">
                  <c:v>3.9690312678897091E-3</c:v>
                </c:pt>
                <c:pt idx="233">
                  <c:v>3.9687940252590833E-3</c:v>
                </c:pt>
                <c:pt idx="234">
                  <c:v>3.9685580862957827E-3</c:v>
                </c:pt>
                <c:pt idx="235">
                  <c:v>3.9683238433842567E-3</c:v>
                </c:pt>
                <c:pt idx="236">
                  <c:v>3.9680908338612523E-3</c:v>
                </c:pt>
                <c:pt idx="237">
                  <c:v>3.9678591794213404E-3</c:v>
                </c:pt>
                <c:pt idx="238">
                  <c:v>3.9676292375839571E-3</c:v>
                </c:pt>
                <c:pt idx="239">
                  <c:v>3.9674004562916679E-3</c:v>
                </c:pt>
                <c:pt idx="240">
                  <c:v>3.9671734111312376E-3</c:v>
                </c:pt>
                <c:pt idx="241">
                  <c:v>3.9669476513719141E-3</c:v>
                </c:pt>
                <c:pt idx="242">
                  <c:v>3.9667232912901319E-3</c:v>
                </c:pt>
                <c:pt idx="243">
                  <c:v>3.9665001779319569E-3</c:v>
                </c:pt>
                <c:pt idx="244">
                  <c:v>3.9662785949706693E-3</c:v>
                </c:pt>
                <c:pt idx="245">
                  <c:v>3.966058664493584E-3</c:v>
                </c:pt>
                <c:pt idx="246">
                  <c:v>3.9658397783332213E-3</c:v>
                </c:pt>
                <c:pt idx="247">
                  <c:v>3.9656221939549036E-3</c:v>
                </c:pt>
                <c:pt idx="248">
                  <c:v>3.965405980076977E-3</c:v>
                </c:pt>
                <c:pt idx="249">
                  <c:v>3.9651912317750634E-3</c:v>
                </c:pt>
                <c:pt idx="250">
                  <c:v>3.9649780814936799E-3</c:v>
                </c:pt>
                <c:pt idx="251">
                  <c:v>3.9647664085329954E-3</c:v>
                </c:pt>
                <c:pt idx="252">
                  <c:v>3.964556026847978E-3</c:v>
                </c:pt>
                <c:pt idx="253">
                  <c:v>3.9643468881592767E-3</c:v>
                </c:pt>
                <c:pt idx="254">
                  <c:v>3.9641392057552776E-3</c:v>
                </c:pt>
                <c:pt idx="255">
                  <c:v>3.9639328923839938E-3</c:v>
                </c:pt>
                <c:pt idx="256">
                  <c:v>3.9637279468907856E-3</c:v>
                </c:pt>
                <c:pt idx="257">
                  <c:v>3.9635245622532478E-3</c:v>
                </c:pt>
                <c:pt idx="258">
                  <c:v>3.9633223610968096E-3</c:v>
                </c:pt>
                <c:pt idx="259">
                  <c:v>3.9631216576229214E-3</c:v>
                </c:pt>
                <c:pt idx="260">
                  <c:v>3.9629227108659232E-3</c:v>
                </c:pt>
                <c:pt idx="261">
                  <c:v>3.9627253051226731E-3</c:v>
                </c:pt>
                <c:pt idx="262">
                  <c:v>3.9625294063487379E-3</c:v>
                </c:pt>
                <c:pt idx="263">
                  <c:v>3.9623348850803949E-3</c:v>
                </c:pt>
                <c:pt idx="264">
                  <c:v>3.9621417687800012E-3</c:v>
                </c:pt>
                <c:pt idx="265">
                  <c:v>3.9619502032936377E-3</c:v>
                </c:pt>
                <c:pt idx="266">
                  <c:v>3.9617596345438823E-3</c:v>
                </c:pt>
                <c:pt idx="267">
                  <c:v>3.9615704160477529E-3</c:v>
                </c:pt>
                <c:pt idx="268">
                  <c:v>3.9613824147016613E-3</c:v>
                </c:pt>
                <c:pt idx="269">
                  <c:v>3.961195786890314E-3</c:v>
                </c:pt>
                <c:pt idx="270">
                  <c:v>3.9610107463073684E-3</c:v>
                </c:pt>
                <c:pt idx="271">
                  <c:v>3.9608268207432674E-3</c:v>
                </c:pt>
                <c:pt idx="272">
                  <c:v>3.9606442687739139E-3</c:v>
                </c:pt>
                <c:pt idx="273">
                  <c:v>3.9604629603630943E-3</c:v>
                </c:pt>
                <c:pt idx="274">
                  <c:v>3.9602828685858186E-3</c:v>
                </c:pt>
                <c:pt idx="275">
                  <c:v>3.9601040043972472E-3</c:v>
                </c:pt>
                <c:pt idx="276">
                  <c:v>3.9599265260066262E-3</c:v>
                </c:pt>
                <c:pt idx="277">
                  <c:v>3.9597504239912776E-3</c:v>
                </c:pt>
                <c:pt idx="278">
                  <c:v>3.9595752141235833E-3</c:v>
                </c:pt>
                <c:pt idx="279">
                  <c:v>3.9594013248518984E-3</c:v>
                </c:pt>
                <c:pt idx="280">
                  <c:v>3.9592289516331329E-3</c:v>
                </c:pt>
                <c:pt idx="281">
                  <c:v>3.9590576004897961E-3</c:v>
                </c:pt>
                <c:pt idx="282">
                  <c:v>3.9588881115366044E-3</c:v>
                </c:pt>
                <c:pt idx="283">
                  <c:v>3.9587195976629967E-3</c:v>
                </c:pt>
                <c:pt idx="284">
                  <c:v>3.9585521920978903E-3</c:v>
                </c:pt>
                <c:pt idx="285">
                  <c:v>3.9583859756738976E-3</c:v>
                </c:pt>
                <c:pt idx="286">
                  <c:v>3.9582212121381244E-3</c:v>
                </c:pt>
                <c:pt idx="287">
                  <c:v>3.958057425322562E-3</c:v>
                </c:pt>
                <c:pt idx="288">
                  <c:v>3.9578947398768759E-3</c:v>
                </c:pt>
                <c:pt idx="289">
                  <c:v>3.9577335371531446E-3</c:v>
                </c:pt>
                <c:pt idx="290">
                  <c:v>3.9575733223114456E-3</c:v>
                </c:pt>
                <c:pt idx="291">
                  <c:v>3.9574143094998054E-3</c:v>
                </c:pt>
                <c:pt idx="292">
                  <c:v>3.9572564198948274E-3</c:v>
                </c:pt>
                <c:pt idx="293">
                  <c:v>3.9570997976451031E-3</c:v>
                </c:pt>
                <c:pt idx="294">
                  <c:v>3.9569449370609701E-3</c:v>
                </c:pt>
                <c:pt idx="295">
                  <c:v>3.956790565343698E-3</c:v>
                </c:pt>
                <c:pt idx="296">
                  <c:v>3.9566372772910398E-3</c:v>
                </c:pt>
                <c:pt idx="297">
                  <c:v>3.9564845723026381E-3</c:v>
                </c:pt>
                <c:pt idx="298">
                  <c:v>3.9563331562676189E-3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D4-4D7E-976E-3D957D7BF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6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268196814888465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6.0000000000000019E-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736763731857476E-2"/>
              <c:y val="0.313977836103820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majorUnit val="1.0000000000000002E-3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574074074075"/>
          <c:y val="5.8865923009623795E-2"/>
          <c:w val="0.70316820987654316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NO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Hoja1!$D$3:$D$327</c:f>
              <c:numCache>
                <c:formatCode>General</c:formatCode>
                <c:ptCount val="325"/>
                <c:pt idx="0">
                  <c:v>-35.831699999999998</c:v>
                </c:pt>
                <c:pt idx="1">
                  <c:v>-35.350700000000003</c:v>
                </c:pt>
                <c:pt idx="2">
                  <c:v>-34.869799999999998</c:v>
                </c:pt>
                <c:pt idx="3">
                  <c:v>-34.388800000000003</c:v>
                </c:pt>
                <c:pt idx="4">
                  <c:v>-33.907800000000002</c:v>
                </c:pt>
                <c:pt idx="5">
                  <c:v>-33.426900000000003</c:v>
                </c:pt>
                <c:pt idx="6">
                  <c:v>-32.945900000000002</c:v>
                </c:pt>
                <c:pt idx="7">
                  <c:v>-32.4649</c:v>
                </c:pt>
                <c:pt idx="8">
                  <c:v>-31.984000000000002</c:v>
                </c:pt>
                <c:pt idx="9">
                  <c:v>-31.503</c:v>
                </c:pt>
                <c:pt idx="10">
                  <c:v>-31.022099999999998</c:v>
                </c:pt>
                <c:pt idx="11">
                  <c:v>-30.5411</c:v>
                </c:pt>
                <c:pt idx="12">
                  <c:v>-30.060099999999998</c:v>
                </c:pt>
                <c:pt idx="13">
                  <c:v>-29.5792</c:v>
                </c:pt>
                <c:pt idx="14">
                  <c:v>-29.098199999999999</c:v>
                </c:pt>
                <c:pt idx="15">
                  <c:v>-28.6173</c:v>
                </c:pt>
                <c:pt idx="16">
                  <c:v>-28.136299999999999</c:v>
                </c:pt>
                <c:pt idx="17">
                  <c:v>-27.6553</c:v>
                </c:pt>
                <c:pt idx="18">
                  <c:v>-27.174399999999999</c:v>
                </c:pt>
                <c:pt idx="19">
                  <c:v>-26.6934</c:v>
                </c:pt>
                <c:pt idx="20">
                  <c:v>-26.212499999999999</c:v>
                </c:pt>
                <c:pt idx="21">
                  <c:v>-25.7315</c:v>
                </c:pt>
                <c:pt idx="22">
                  <c:v>-25.250499999999999</c:v>
                </c:pt>
                <c:pt idx="23">
                  <c:v>-24.769600000000001</c:v>
                </c:pt>
                <c:pt idx="24">
                  <c:v>-24.288599999999999</c:v>
                </c:pt>
                <c:pt idx="25">
                  <c:v>-23.807600000000001</c:v>
                </c:pt>
                <c:pt idx="26">
                  <c:v>-23.326699999999999</c:v>
                </c:pt>
                <c:pt idx="27">
                  <c:v>-22.845700000000001</c:v>
                </c:pt>
                <c:pt idx="28">
                  <c:v>-22.364799999999999</c:v>
                </c:pt>
                <c:pt idx="29">
                  <c:v>-21.883800000000001</c:v>
                </c:pt>
                <c:pt idx="30">
                  <c:v>-21.402799999999999</c:v>
                </c:pt>
                <c:pt idx="31">
                  <c:v>-20.921900000000001</c:v>
                </c:pt>
                <c:pt idx="32">
                  <c:v>-20.440899999999999</c:v>
                </c:pt>
                <c:pt idx="33">
                  <c:v>-19.96</c:v>
                </c:pt>
                <c:pt idx="34">
                  <c:v>-19.478999999999999</c:v>
                </c:pt>
                <c:pt idx="35">
                  <c:v>-18.998000000000001</c:v>
                </c:pt>
                <c:pt idx="36">
                  <c:v>-18.517099999999999</c:v>
                </c:pt>
                <c:pt idx="37">
                  <c:v>-18.036100000000001</c:v>
                </c:pt>
                <c:pt idx="38">
                  <c:v>-17.555099999999999</c:v>
                </c:pt>
                <c:pt idx="39">
                  <c:v>-17.074200000000001</c:v>
                </c:pt>
                <c:pt idx="40">
                  <c:v>-16.5932</c:v>
                </c:pt>
                <c:pt idx="41">
                  <c:v>-16.112300000000001</c:v>
                </c:pt>
                <c:pt idx="42">
                  <c:v>-15.6313</c:v>
                </c:pt>
                <c:pt idx="43">
                  <c:v>-15.1503</c:v>
                </c:pt>
                <c:pt idx="44">
                  <c:v>-14.6694</c:v>
                </c:pt>
                <c:pt idx="45">
                  <c:v>-14.1884</c:v>
                </c:pt>
                <c:pt idx="46">
                  <c:v>-13.7074</c:v>
                </c:pt>
                <c:pt idx="47">
                  <c:v>-13.2265</c:v>
                </c:pt>
                <c:pt idx="48">
                  <c:v>-12.7455</c:v>
                </c:pt>
                <c:pt idx="49">
                  <c:v>-12.2646</c:v>
                </c:pt>
                <c:pt idx="50">
                  <c:v>-11.7836</c:v>
                </c:pt>
                <c:pt idx="51">
                  <c:v>-11.3026</c:v>
                </c:pt>
                <c:pt idx="52">
                  <c:v>-10.8217</c:v>
                </c:pt>
                <c:pt idx="53">
                  <c:v>-10.3407</c:v>
                </c:pt>
                <c:pt idx="54">
                  <c:v>-9.85975</c:v>
                </c:pt>
                <c:pt idx="55">
                  <c:v>-9.3787900000000004</c:v>
                </c:pt>
                <c:pt idx="56">
                  <c:v>-8.8978300000000008</c:v>
                </c:pt>
                <c:pt idx="57">
                  <c:v>-8.4168699999999994</c:v>
                </c:pt>
                <c:pt idx="58">
                  <c:v>-7.9359000000000002</c:v>
                </c:pt>
                <c:pt idx="59">
                  <c:v>-7.4549399999999997</c:v>
                </c:pt>
                <c:pt idx="60">
                  <c:v>-6.9739800000000001</c:v>
                </c:pt>
                <c:pt idx="61">
                  <c:v>-6.4930199999999996</c:v>
                </c:pt>
                <c:pt idx="62">
                  <c:v>-6.0120500000000003</c:v>
                </c:pt>
                <c:pt idx="63">
                  <c:v>-5.5310899999999998</c:v>
                </c:pt>
                <c:pt idx="64">
                  <c:v>-5.0501300000000002</c:v>
                </c:pt>
                <c:pt idx="65">
                  <c:v>-4.5691699999999997</c:v>
                </c:pt>
                <c:pt idx="66">
                  <c:v>-4.0882100000000001</c:v>
                </c:pt>
                <c:pt idx="67">
                  <c:v>-3.6072500000000001</c:v>
                </c:pt>
                <c:pt idx="68">
                  <c:v>-3.1262799999999999</c:v>
                </c:pt>
                <c:pt idx="69">
                  <c:v>-2.6453199999999999</c:v>
                </c:pt>
                <c:pt idx="70">
                  <c:v>-2.1643599999999998</c:v>
                </c:pt>
                <c:pt idx="71">
                  <c:v>-1.6834</c:v>
                </c:pt>
                <c:pt idx="72">
                  <c:v>-1.20244</c:v>
                </c:pt>
                <c:pt idx="73">
                  <c:v>-0.72147499999999998</c:v>
                </c:pt>
                <c:pt idx="74">
                  <c:v>-0.240513</c:v>
                </c:pt>
                <c:pt idx="75">
                  <c:v>0.240449</c:v>
                </c:pt>
                <c:pt idx="76">
                  <c:v>0.72141100000000002</c:v>
                </c:pt>
                <c:pt idx="77">
                  <c:v>1.2023699999999999</c:v>
                </c:pt>
                <c:pt idx="78">
                  <c:v>1.68333</c:v>
                </c:pt>
                <c:pt idx="79">
                  <c:v>2.1642999999999999</c:v>
                </c:pt>
                <c:pt idx="80">
                  <c:v>2.6452599999999999</c:v>
                </c:pt>
                <c:pt idx="81">
                  <c:v>3.12622</c:v>
                </c:pt>
                <c:pt idx="82">
                  <c:v>3.6071800000000001</c:v>
                </c:pt>
                <c:pt idx="83">
                  <c:v>4.0881400000000001</c:v>
                </c:pt>
                <c:pt idx="84">
                  <c:v>4.5691100000000002</c:v>
                </c:pt>
                <c:pt idx="85">
                  <c:v>5.0500699999999998</c:v>
                </c:pt>
                <c:pt idx="86">
                  <c:v>5.5310300000000003</c:v>
                </c:pt>
                <c:pt idx="87">
                  <c:v>6.0119899999999999</c:v>
                </c:pt>
                <c:pt idx="88">
                  <c:v>6.4929500000000004</c:v>
                </c:pt>
                <c:pt idx="89">
                  <c:v>6.9739199999999997</c:v>
                </c:pt>
                <c:pt idx="90">
                  <c:v>7.4548800000000002</c:v>
                </c:pt>
                <c:pt idx="91">
                  <c:v>7.9358399999999998</c:v>
                </c:pt>
                <c:pt idx="92">
                  <c:v>8.4168000000000003</c:v>
                </c:pt>
                <c:pt idx="93">
                  <c:v>8.8977599999999999</c:v>
                </c:pt>
                <c:pt idx="94">
                  <c:v>9.3787299999999991</c:v>
                </c:pt>
                <c:pt idx="95">
                  <c:v>9.8596900000000005</c:v>
                </c:pt>
                <c:pt idx="96">
                  <c:v>10.3407</c:v>
                </c:pt>
                <c:pt idx="97">
                  <c:v>10.8216</c:v>
                </c:pt>
                <c:pt idx="98">
                  <c:v>11.3026</c:v>
                </c:pt>
                <c:pt idx="99">
                  <c:v>11.7835</c:v>
                </c:pt>
                <c:pt idx="100">
                  <c:v>12.2645</c:v>
                </c:pt>
                <c:pt idx="101">
                  <c:v>12.7455</c:v>
                </c:pt>
                <c:pt idx="102">
                  <c:v>13.2264</c:v>
                </c:pt>
                <c:pt idx="103">
                  <c:v>13.7074</c:v>
                </c:pt>
                <c:pt idx="104">
                  <c:v>14.1883</c:v>
                </c:pt>
                <c:pt idx="105">
                  <c:v>14.6693</c:v>
                </c:pt>
                <c:pt idx="106">
                  <c:v>15.1503</c:v>
                </c:pt>
                <c:pt idx="107">
                  <c:v>15.6312</c:v>
                </c:pt>
                <c:pt idx="108">
                  <c:v>16.112200000000001</c:v>
                </c:pt>
                <c:pt idx="109">
                  <c:v>16.5932</c:v>
                </c:pt>
                <c:pt idx="110">
                  <c:v>17.074100000000001</c:v>
                </c:pt>
                <c:pt idx="111">
                  <c:v>17.555099999999999</c:v>
                </c:pt>
                <c:pt idx="112">
                  <c:v>18.036000000000001</c:v>
                </c:pt>
                <c:pt idx="113">
                  <c:v>18.516999999999999</c:v>
                </c:pt>
                <c:pt idx="114">
                  <c:v>18.998000000000001</c:v>
                </c:pt>
                <c:pt idx="115">
                  <c:v>19.478899999999999</c:v>
                </c:pt>
                <c:pt idx="116">
                  <c:v>19.959900000000001</c:v>
                </c:pt>
                <c:pt idx="117">
                  <c:v>20.440799999999999</c:v>
                </c:pt>
                <c:pt idx="118">
                  <c:v>20.921800000000001</c:v>
                </c:pt>
                <c:pt idx="119">
                  <c:v>21.402799999999999</c:v>
                </c:pt>
                <c:pt idx="120">
                  <c:v>21.883700000000001</c:v>
                </c:pt>
                <c:pt idx="121">
                  <c:v>22.364699999999999</c:v>
                </c:pt>
                <c:pt idx="122">
                  <c:v>22.845700000000001</c:v>
                </c:pt>
                <c:pt idx="123">
                  <c:v>23.326599999999999</c:v>
                </c:pt>
                <c:pt idx="124">
                  <c:v>23.807600000000001</c:v>
                </c:pt>
                <c:pt idx="125">
                  <c:v>24.288499999999999</c:v>
                </c:pt>
                <c:pt idx="126">
                  <c:v>24.769500000000001</c:v>
                </c:pt>
                <c:pt idx="127">
                  <c:v>25.250499999999999</c:v>
                </c:pt>
                <c:pt idx="128">
                  <c:v>25.731400000000001</c:v>
                </c:pt>
                <c:pt idx="129">
                  <c:v>26.212399999999999</c:v>
                </c:pt>
                <c:pt idx="130">
                  <c:v>26.693300000000001</c:v>
                </c:pt>
                <c:pt idx="131">
                  <c:v>27.174299999999999</c:v>
                </c:pt>
                <c:pt idx="132">
                  <c:v>27.6553</c:v>
                </c:pt>
                <c:pt idx="133">
                  <c:v>28.136199999999999</c:v>
                </c:pt>
                <c:pt idx="134">
                  <c:v>28.6172</c:v>
                </c:pt>
                <c:pt idx="135">
                  <c:v>29.098199999999999</c:v>
                </c:pt>
                <c:pt idx="136">
                  <c:v>29.5791</c:v>
                </c:pt>
                <c:pt idx="137">
                  <c:v>30.060099999999998</c:v>
                </c:pt>
                <c:pt idx="138">
                  <c:v>30.541</c:v>
                </c:pt>
                <c:pt idx="139">
                  <c:v>31.021999999999998</c:v>
                </c:pt>
                <c:pt idx="140">
                  <c:v>31.503</c:v>
                </c:pt>
                <c:pt idx="141">
                  <c:v>31.983899999999998</c:v>
                </c:pt>
                <c:pt idx="142">
                  <c:v>32.4649</c:v>
                </c:pt>
                <c:pt idx="143">
                  <c:v>32.945799999999998</c:v>
                </c:pt>
                <c:pt idx="144">
                  <c:v>33.4268</c:v>
                </c:pt>
                <c:pt idx="145">
                  <c:v>33.907800000000002</c:v>
                </c:pt>
                <c:pt idx="146">
                  <c:v>34.3887</c:v>
                </c:pt>
                <c:pt idx="147">
                  <c:v>34.869700000000002</c:v>
                </c:pt>
                <c:pt idx="148">
                  <c:v>35.350700000000003</c:v>
                </c:pt>
                <c:pt idx="149">
                  <c:v>35.831600000000002</c:v>
                </c:pt>
                <c:pt idx="150">
                  <c:v>36.312600000000003</c:v>
                </c:pt>
                <c:pt idx="151">
                  <c:v>36.793500000000002</c:v>
                </c:pt>
                <c:pt idx="152">
                  <c:v>37.274500000000003</c:v>
                </c:pt>
                <c:pt idx="153">
                  <c:v>37.755499999999998</c:v>
                </c:pt>
                <c:pt idx="154">
                  <c:v>38.236400000000003</c:v>
                </c:pt>
                <c:pt idx="155">
                  <c:v>38.717399999999998</c:v>
                </c:pt>
                <c:pt idx="156">
                  <c:v>39.198300000000003</c:v>
                </c:pt>
                <c:pt idx="157">
                  <c:v>39.679299999999998</c:v>
                </c:pt>
                <c:pt idx="158">
                  <c:v>40.160299999999999</c:v>
                </c:pt>
                <c:pt idx="159">
                  <c:v>40.641199999999998</c:v>
                </c:pt>
                <c:pt idx="160">
                  <c:v>41.122199999999999</c:v>
                </c:pt>
                <c:pt idx="161">
                  <c:v>41.603200000000001</c:v>
                </c:pt>
                <c:pt idx="162">
                  <c:v>42.084099999999999</c:v>
                </c:pt>
                <c:pt idx="163">
                  <c:v>42.565100000000001</c:v>
                </c:pt>
                <c:pt idx="164">
                  <c:v>43.045999999999999</c:v>
                </c:pt>
                <c:pt idx="165">
                  <c:v>43.527000000000001</c:v>
                </c:pt>
                <c:pt idx="166">
                  <c:v>44.008000000000003</c:v>
                </c:pt>
                <c:pt idx="167">
                  <c:v>44.488900000000001</c:v>
                </c:pt>
                <c:pt idx="168">
                  <c:v>44.969900000000003</c:v>
                </c:pt>
                <c:pt idx="169">
                  <c:v>45.450800000000001</c:v>
                </c:pt>
                <c:pt idx="170">
                  <c:v>45.931800000000003</c:v>
                </c:pt>
                <c:pt idx="171">
                  <c:v>46.412799999999997</c:v>
                </c:pt>
                <c:pt idx="172">
                  <c:v>46.893700000000003</c:v>
                </c:pt>
                <c:pt idx="173">
                  <c:v>47.374699999999997</c:v>
                </c:pt>
                <c:pt idx="174">
                  <c:v>47.855699999999999</c:v>
                </c:pt>
                <c:pt idx="175">
                  <c:v>48.336599999999997</c:v>
                </c:pt>
                <c:pt idx="176">
                  <c:v>48.817599999999999</c:v>
                </c:pt>
                <c:pt idx="177">
                  <c:v>49.298499999999997</c:v>
                </c:pt>
                <c:pt idx="178">
                  <c:v>49.779499999999999</c:v>
                </c:pt>
                <c:pt idx="179">
                  <c:v>50.2605</c:v>
                </c:pt>
                <c:pt idx="180">
                  <c:v>50.741399999999999</c:v>
                </c:pt>
                <c:pt idx="181">
                  <c:v>51.2224</c:v>
                </c:pt>
                <c:pt idx="182">
                  <c:v>51.703299999999999</c:v>
                </c:pt>
                <c:pt idx="183">
                  <c:v>52.1843</c:v>
                </c:pt>
                <c:pt idx="184">
                  <c:v>52.665300000000002</c:v>
                </c:pt>
                <c:pt idx="185">
                  <c:v>53.1462</c:v>
                </c:pt>
                <c:pt idx="186">
                  <c:v>53.627200000000002</c:v>
                </c:pt>
                <c:pt idx="187">
                  <c:v>54.108199999999997</c:v>
                </c:pt>
                <c:pt idx="188">
                  <c:v>54.589100000000002</c:v>
                </c:pt>
                <c:pt idx="189">
                  <c:v>55.070099999999996</c:v>
                </c:pt>
                <c:pt idx="190">
                  <c:v>55.551000000000002</c:v>
                </c:pt>
                <c:pt idx="191">
                  <c:v>56.031999999999996</c:v>
                </c:pt>
                <c:pt idx="192">
                  <c:v>56.512999999999998</c:v>
                </c:pt>
                <c:pt idx="193">
                  <c:v>56.993899999999996</c:v>
                </c:pt>
                <c:pt idx="194">
                  <c:v>57.474899999999998</c:v>
                </c:pt>
                <c:pt idx="195">
                  <c:v>57.955800000000004</c:v>
                </c:pt>
                <c:pt idx="196">
                  <c:v>58.436799999999998</c:v>
                </c:pt>
                <c:pt idx="197">
                  <c:v>58.9178</c:v>
                </c:pt>
                <c:pt idx="198">
                  <c:v>59.398699999999998</c:v>
                </c:pt>
                <c:pt idx="199">
                  <c:v>59.8797</c:v>
                </c:pt>
                <c:pt idx="200">
                  <c:v>60.360599999999998</c:v>
                </c:pt>
                <c:pt idx="201">
                  <c:v>60.8416</c:v>
                </c:pt>
                <c:pt idx="202">
                  <c:v>61.322600000000001</c:v>
                </c:pt>
                <c:pt idx="203">
                  <c:v>61.8035</c:v>
                </c:pt>
                <c:pt idx="204">
                  <c:v>62.284500000000001</c:v>
                </c:pt>
                <c:pt idx="205">
                  <c:v>62.765500000000003</c:v>
                </c:pt>
                <c:pt idx="206">
                  <c:v>63.246400000000001</c:v>
                </c:pt>
                <c:pt idx="207">
                  <c:v>63.727400000000003</c:v>
                </c:pt>
                <c:pt idx="208">
                  <c:v>64.208299999999994</c:v>
                </c:pt>
                <c:pt idx="209">
                  <c:v>64.689300000000003</c:v>
                </c:pt>
                <c:pt idx="210">
                  <c:v>65.170299999999997</c:v>
                </c:pt>
                <c:pt idx="211">
                  <c:v>65.651200000000003</c:v>
                </c:pt>
                <c:pt idx="212">
                  <c:v>66.132199999999997</c:v>
                </c:pt>
                <c:pt idx="213">
                  <c:v>66.613200000000006</c:v>
                </c:pt>
                <c:pt idx="214">
                  <c:v>67.094099999999997</c:v>
                </c:pt>
                <c:pt idx="215">
                  <c:v>67.575100000000006</c:v>
                </c:pt>
                <c:pt idx="216">
                  <c:v>68.055999999999997</c:v>
                </c:pt>
                <c:pt idx="217">
                  <c:v>68.537000000000006</c:v>
                </c:pt>
                <c:pt idx="218">
                  <c:v>69.018000000000001</c:v>
                </c:pt>
                <c:pt idx="219">
                  <c:v>69.498900000000006</c:v>
                </c:pt>
                <c:pt idx="220">
                  <c:v>69.979900000000001</c:v>
                </c:pt>
                <c:pt idx="221">
                  <c:v>70.460800000000006</c:v>
                </c:pt>
                <c:pt idx="222">
                  <c:v>70.941800000000001</c:v>
                </c:pt>
                <c:pt idx="223">
                  <c:v>71.422799999999995</c:v>
                </c:pt>
                <c:pt idx="224">
                  <c:v>71.903700000000001</c:v>
                </c:pt>
                <c:pt idx="225">
                  <c:v>72.384699999999995</c:v>
                </c:pt>
                <c:pt idx="226">
                  <c:v>72.865600000000001</c:v>
                </c:pt>
                <c:pt idx="227">
                  <c:v>73.346599999999995</c:v>
                </c:pt>
                <c:pt idx="228">
                  <c:v>73.827600000000004</c:v>
                </c:pt>
                <c:pt idx="229">
                  <c:v>74.308499999999995</c:v>
                </c:pt>
                <c:pt idx="230">
                  <c:v>74.789500000000004</c:v>
                </c:pt>
                <c:pt idx="231">
                  <c:v>75.270499999999998</c:v>
                </c:pt>
                <c:pt idx="232">
                  <c:v>75.751400000000004</c:v>
                </c:pt>
                <c:pt idx="233">
                  <c:v>76.232399999999998</c:v>
                </c:pt>
                <c:pt idx="234">
                  <c:v>76.713300000000004</c:v>
                </c:pt>
                <c:pt idx="235">
                  <c:v>77.194299999999998</c:v>
                </c:pt>
                <c:pt idx="236">
                  <c:v>77.675299999999993</c:v>
                </c:pt>
                <c:pt idx="237">
                  <c:v>78.156199999999998</c:v>
                </c:pt>
                <c:pt idx="238">
                  <c:v>78.637200000000007</c:v>
                </c:pt>
                <c:pt idx="239">
                  <c:v>79.118099999999998</c:v>
                </c:pt>
                <c:pt idx="240">
                  <c:v>79.599100000000007</c:v>
                </c:pt>
                <c:pt idx="241">
                  <c:v>80.080100000000002</c:v>
                </c:pt>
                <c:pt idx="242">
                  <c:v>80.561000000000007</c:v>
                </c:pt>
                <c:pt idx="243">
                  <c:v>81.042000000000002</c:v>
                </c:pt>
                <c:pt idx="244">
                  <c:v>81.522900000000007</c:v>
                </c:pt>
                <c:pt idx="245">
                  <c:v>82.003900000000002</c:v>
                </c:pt>
                <c:pt idx="246">
                  <c:v>82.484899999999996</c:v>
                </c:pt>
                <c:pt idx="247">
                  <c:v>82.965800000000002</c:v>
                </c:pt>
                <c:pt idx="248">
                  <c:v>83.446799999999996</c:v>
                </c:pt>
                <c:pt idx="249">
                  <c:v>83.927800000000005</c:v>
                </c:pt>
                <c:pt idx="250">
                  <c:v>84.408699999999996</c:v>
                </c:pt>
                <c:pt idx="251">
                  <c:v>84.889700000000005</c:v>
                </c:pt>
                <c:pt idx="252">
                  <c:v>85.370599999999996</c:v>
                </c:pt>
                <c:pt idx="253">
                  <c:v>85.851600000000005</c:v>
                </c:pt>
                <c:pt idx="254">
                  <c:v>86.332599999999999</c:v>
                </c:pt>
                <c:pt idx="255">
                  <c:v>86.813500000000005</c:v>
                </c:pt>
                <c:pt idx="256">
                  <c:v>87.294499999999999</c:v>
                </c:pt>
                <c:pt idx="257">
                  <c:v>87.775499999999994</c:v>
                </c:pt>
                <c:pt idx="258">
                  <c:v>88.256399999999999</c:v>
                </c:pt>
                <c:pt idx="259">
                  <c:v>88.737399999999994</c:v>
                </c:pt>
                <c:pt idx="260">
                  <c:v>89.218299999999999</c:v>
                </c:pt>
                <c:pt idx="261">
                  <c:v>89.699299999999994</c:v>
                </c:pt>
                <c:pt idx="262">
                  <c:v>90.180300000000003</c:v>
                </c:pt>
                <c:pt idx="263">
                  <c:v>90.661199999999994</c:v>
                </c:pt>
                <c:pt idx="264">
                  <c:v>91.142200000000003</c:v>
                </c:pt>
                <c:pt idx="265">
                  <c:v>91.623099999999994</c:v>
                </c:pt>
                <c:pt idx="266">
                  <c:v>92.104100000000003</c:v>
                </c:pt>
                <c:pt idx="267">
                  <c:v>92.585099999999997</c:v>
                </c:pt>
                <c:pt idx="268">
                  <c:v>93.066000000000003</c:v>
                </c:pt>
                <c:pt idx="269">
                  <c:v>93.546999999999997</c:v>
                </c:pt>
                <c:pt idx="270">
                  <c:v>94.027900000000002</c:v>
                </c:pt>
                <c:pt idx="271">
                  <c:v>94.508899999999997</c:v>
                </c:pt>
                <c:pt idx="272">
                  <c:v>94.989900000000006</c:v>
                </c:pt>
                <c:pt idx="273">
                  <c:v>95.470799999999997</c:v>
                </c:pt>
                <c:pt idx="274">
                  <c:v>95.951800000000006</c:v>
                </c:pt>
                <c:pt idx="275">
                  <c:v>96.4328</c:v>
                </c:pt>
                <c:pt idx="276">
                  <c:v>96.913700000000006</c:v>
                </c:pt>
                <c:pt idx="277">
                  <c:v>97.3947</c:v>
                </c:pt>
                <c:pt idx="278">
                  <c:v>97.875600000000006</c:v>
                </c:pt>
                <c:pt idx="279">
                  <c:v>98.3566</c:v>
                </c:pt>
                <c:pt idx="280">
                  <c:v>98.837599999999995</c:v>
                </c:pt>
                <c:pt idx="281">
                  <c:v>99.3185</c:v>
                </c:pt>
                <c:pt idx="282">
                  <c:v>99.799499999999995</c:v>
                </c:pt>
                <c:pt idx="283">
                  <c:v>100.28</c:v>
                </c:pt>
                <c:pt idx="284">
                  <c:v>100.761</c:v>
                </c:pt>
                <c:pt idx="285">
                  <c:v>101.242</c:v>
                </c:pt>
                <c:pt idx="286">
                  <c:v>101.723</c:v>
                </c:pt>
                <c:pt idx="287">
                  <c:v>102.20399999999999</c:v>
                </c:pt>
                <c:pt idx="288">
                  <c:v>102.685</c:v>
                </c:pt>
                <c:pt idx="289">
                  <c:v>103.166</c:v>
                </c:pt>
                <c:pt idx="290">
                  <c:v>103.64700000000001</c:v>
                </c:pt>
                <c:pt idx="291">
                  <c:v>104.128</c:v>
                </c:pt>
                <c:pt idx="292">
                  <c:v>104.60899999999999</c:v>
                </c:pt>
                <c:pt idx="293">
                  <c:v>105.09</c:v>
                </c:pt>
                <c:pt idx="294">
                  <c:v>105.571</c:v>
                </c:pt>
                <c:pt idx="295">
                  <c:v>106.05200000000001</c:v>
                </c:pt>
                <c:pt idx="296">
                  <c:v>106.533</c:v>
                </c:pt>
                <c:pt idx="297">
                  <c:v>107.014</c:v>
                </c:pt>
                <c:pt idx="298">
                  <c:v>107.495</c:v>
                </c:pt>
                <c:pt idx="299">
                  <c:v>107.976</c:v>
                </c:pt>
                <c:pt idx="300">
                  <c:v>108.45699999999999</c:v>
                </c:pt>
                <c:pt idx="301">
                  <c:v>108.938</c:v>
                </c:pt>
                <c:pt idx="302">
                  <c:v>109.419</c:v>
                </c:pt>
                <c:pt idx="303">
                  <c:v>109.9</c:v>
                </c:pt>
                <c:pt idx="304">
                  <c:v>110.381</c:v>
                </c:pt>
                <c:pt idx="305">
                  <c:v>110.86199999999999</c:v>
                </c:pt>
                <c:pt idx="306">
                  <c:v>111.343</c:v>
                </c:pt>
                <c:pt idx="307">
                  <c:v>111.824</c:v>
                </c:pt>
                <c:pt idx="308">
                  <c:v>112.304</c:v>
                </c:pt>
                <c:pt idx="309">
                  <c:v>112.785</c:v>
                </c:pt>
                <c:pt idx="310">
                  <c:v>113.26600000000001</c:v>
                </c:pt>
                <c:pt idx="311">
                  <c:v>113.747</c:v>
                </c:pt>
                <c:pt idx="312">
                  <c:v>114.22799999999999</c:v>
                </c:pt>
                <c:pt idx="313">
                  <c:v>114.709</c:v>
                </c:pt>
                <c:pt idx="314">
                  <c:v>115.19</c:v>
                </c:pt>
                <c:pt idx="315">
                  <c:v>115.67100000000001</c:v>
                </c:pt>
                <c:pt idx="316">
                  <c:v>116.152</c:v>
                </c:pt>
                <c:pt idx="317">
                  <c:v>116.633</c:v>
                </c:pt>
                <c:pt idx="318">
                  <c:v>117.114</c:v>
                </c:pt>
                <c:pt idx="319">
                  <c:v>117.595</c:v>
                </c:pt>
                <c:pt idx="320">
                  <c:v>118.07599999999999</c:v>
                </c:pt>
                <c:pt idx="321">
                  <c:v>118.557</c:v>
                </c:pt>
                <c:pt idx="322">
                  <c:v>119.038</c:v>
                </c:pt>
                <c:pt idx="323">
                  <c:v>119.51900000000001</c:v>
                </c:pt>
                <c:pt idx="324">
                  <c:v>120</c:v>
                </c:pt>
              </c:numCache>
            </c:numRef>
          </c:xVal>
          <c:yVal>
            <c:numRef>
              <c:f>Hoja1!$E$3:$E$327</c:f>
              <c:numCache>
                <c:formatCode>General</c:formatCode>
                <c:ptCount val="325"/>
                <c:pt idx="0">
                  <c:v>2.541176028074874E-3</c:v>
                </c:pt>
                <c:pt idx="1">
                  <c:v>2.5902595546988131E-3</c:v>
                </c:pt>
                <c:pt idx="2">
                  <c:v>2.6390606578003449E-3</c:v>
                </c:pt>
                <c:pt idx="3">
                  <c:v>2.688229074821134E-3</c:v>
                </c:pt>
                <c:pt idx="4">
                  <c:v>2.7377563672103338E-3</c:v>
                </c:pt>
                <c:pt idx="5">
                  <c:v>2.786271171816096E-3</c:v>
                </c:pt>
                <c:pt idx="6">
                  <c:v>2.8333235728923759E-3</c:v>
                </c:pt>
                <c:pt idx="7">
                  <c:v>2.882852733298827E-3</c:v>
                </c:pt>
                <c:pt idx="8">
                  <c:v>2.9315249472716539E-3</c:v>
                </c:pt>
                <c:pt idx="9">
                  <c:v>2.9806769167868312E-3</c:v>
                </c:pt>
                <c:pt idx="10">
                  <c:v>3.0286572941304441E-3</c:v>
                </c:pt>
                <c:pt idx="11">
                  <c:v>3.0760926275699169E-3</c:v>
                </c:pt>
                <c:pt idx="12">
                  <c:v>3.124804774426942E-3</c:v>
                </c:pt>
                <c:pt idx="13">
                  <c:v>3.1717344850027739E-3</c:v>
                </c:pt>
                <c:pt idx="14">
                  <c:v>3.2213119363971501E-3</c:v>
                </c:pt>
                <c:pt idx="15">
                  <c:v>3.2665290693860601E-3</c:v>
                </c:pt>
                <c:pt idx="16">
                  <c:v>3.311010850372558E-3</c:v>
                </c:pt>
                <c:pt idx="17">
                  <c:v>3.3561719151070759E-3</c:v>
                </c:pt>
                <c:pt idx="18">
                  <c:v>3.401888129277871E-3</c:v>
                </c:pt>
                <c:pt idx="19">
                  <c:v>3.4448790247341501E-3</c:v>
                </c:pt>
                <c:pt idx="20">
                  <c:v>3.488085916405806E-3</c:v>
                </c:pt>
                <c:pt idx="21">
                  <c:v>3.5314957367658922E-3</c:v>
                </c:pt>
                <c:pt idx="22">
                  <c:v>3.5725260506516221E-3</c:v>
                </c:pt>
                <c:pt idx="23">
                  <c:v>3.612286061644588E-3</c:v>
                </c:pt>
                <c:pt idx="24">
                  <c:v>3.6512099187085241E-3</c:v>
                </c:pt>
                <c:pt idx="25">
                  <c:v>3.6890510480198412E-3</c:v>
                </c:pt>
                <c:pt idx="26">
                  <c:v>3.724174872399749E-3</c:v>
                </c:pt>
                <c:pt idx="27">
                  <c:v>3.7591087130780742E-3</c:v>
                </c:pt>
                <c:pt idx="28">
                  <c:v>3.7915420394791142E-3</c:v>
                </c:pt>
                <c:pt idx="29">
                  <c:v>3.8237472831461148E-3</c:v>
                </c:pt>
                <c:pt idx="30">
                  <c:v>3.8508964157477239E-3</c:v>
                </c:pt>
                <c:pt idx="31">
                  <c:v>3.876407510292835E-3</c:v>
                </c:pt>
                <c:pt idx="32">
                  <c:v>3.9030125164662482E-3</c:v>
                </c:pt>
                <c:pt idx="33">
                  <c:v>3.9248969948294851E-3</c:v>
                </c:pt>
                <c:pt idx="34">
                  <c:v>3.9430339730002944E-3</c:v>
                </c:pt>
                <c:pt idx="35">
                  <c:v>3.9562670559223538E-3</c:v>
                </c:pt>
                <c:pt idx="36">
                  <c:v>3.9675052050987571E-3</c:v>
                </c:pt>
                <c:pt idx="37">
                  <c:v>3.9770749035588464E-3</c:v>
                </c:pt>
                <c:pt idx="38">
                  <c:v>3.9832898136922769E-3</c:v>
                </c:pt>
                <c:pt idx="39">
                  <c:v>3.986321848044194E-3</c:v>
                </c:pt>
                <c:pt idx="40">
                  <c:v>3.9869707926028933E-3</c:v>
                </c:pt>
                <c:pt idx="41">
                  <c:v>3.9850805904058026E-3</c:v>
                </c:pt>
                <c:pt idx="42">
                  <c:v>3.9818746522677804E-3</c:v>
                </c:pt>
                <c:pt idx="43">
                  <c:v>3.9776391765978048E-3</c:v>
                </c:pt>
                <c:pt idx="44">
                  <c:v>3.9710529004387098E-3</c:v>
                </c:pt>
                <c:pt idx="45">
                  <c:v>3.9641895837410207E-3</c:v>
                </c:pt>
                <c:pt idx="46">
                  <c:v>3.9569059442332447E-3</c:v>
                </c:pt>
                <c:pt idx="47">
                  <c:v>3.9469115687149788E-3</c:v>
                </c:pt>
                <c:pt idx="48">
                  <c:v>3.9361651598647943E-3</c:v>
                </c:pt>
                <c:pt idx="49">
                  <c:v>3.9265368531440324E-3</c:v>
                </c:pt>
                <c:pt idx="50">
                  <c:v>3.917691234574007E-3</c:v>
                </c:pt>
                <c:pt idx="51">
                  <c:v>3.9094270125494433E-3</c:v>
                </c:pt>
                <c:pt idx="52">
                  <c:v>3.9017303627767478E-3</c:v>
                </c:pt>
                <c:pt idx="53">
                  <c:v>3.8947091479581502E-3</c:v>
                </c:pt>
                <c:pt idx="54">
                  <c:v>3.888580009256066E-3</c:v>
                </c:pt>
                <c:pt idx="55">
                  <c:v>3.8832944401154582E-3</c:v>
                </c:pt>
                <c:pt idx="56">
                  <c:v>3.878818108993804E-3</c:v>
                </c:pt>
                <c:pt idx="57">
                  <c:v>3.8751139315394362E-3</c:v>
                </c:pt>
                <c:pt idx="58">
                  <c:v>3.8722878206036578E-3</c:v>
                </c:pt>
                <c:pt idx="59">
                  <c:v>3.8703370723303099E-3</c:v>
                </c:pt>
                <c:pt idx="60">
                  <c:v>3.869222553123477E-3</c:v>
                </c:pt>
                <c:pt idx="61">
                  <c:v>3.8688300592898931E-3</c:v>
                </c:pt>
                <c:pt idx="62">
                  <c:v>3.8693120237230181E-3</c:v>
                </c:pt>
                <c:pt idx="63">
                  <c:v>3.8705690698183381E-3</c:v>
                </c:pt>
                <c:pt idx="64">
                  <c:v>3.8725390943895742E-3</c:v>
                </c:pt>
                <c:pt idx="65">
                  <c:v>3.875183098033334E-3</c:v>
                </c:pt>
                <c:pt idx="66">
                  <c:v>3.878382668232737E-3</c:v>
                </c:pt>
                <c:pt idx="67">
                  <c:v>3.8821520679507048E-3</c:v>
                </c:pt>
                <c:pt idx="68">
                  <c:v>3.886329143567571E-3</c:v>
                </c:pt>
                <c:pt idx="69">
                  <c:v>3.8908404957967171E-3</c:v>
                </c:pt>
                <c:pt idx="70">
                  <c:v>3.895653754558936E-3</c:v>
                </c:pt>
                <c:pt idx="71">
                  <c:v>3.900711126391899E-3</c:v>
                </c:pt>
                <c:pt idx="72">
                  <c:v>3.9058853718379042E-3</c:v>
                </c:pt>
                <c:pt idx="73">
                  <c:v>3.9113281996168156E-3</c:v>
                </c:pt>
                <c:pt idx="74">
                  <c:v>3.9162602974746044E-3</c:v>
                </c:pt>
                <c:pt idx="75">
                  <c:v>3.921164130991678E-3</c:v>
                </c:pt>
                <c:pt idx="76">
                  <c:v>3.926278942085539E-3</c:v>
                </c:pt>
                <c:pt idx="77">
                  <c:v>3.9311326775040827E-3</c:v>
                </c:pt>
                <c:pt idx="78">
                  <c:v>3.936100901658684E-3</c:v>
                </c:pt>
                <c:pt idx="79">
                  <c:v>3.9398180312345153E-3</c:v>
                </c:pt>
                <c:pt idx="80">
                  <c:v>3.9426307679892051E-3</c:v>
                </c:pt>
                <c:pt idx="81">
                  <c:v>3.9462987814876281E-3</c:v>
                </c:pt>
                <c:pt idx="82">
                  <c:v>3.9487805266661931E-3</c:v>
                </c:pt>
                <c:pt idx="83">
                  <c:v>3.9506823802394272E-3</c:v>
                </c:pt>
                <c:pt idx="84">
                  <c:v>3.9510792552099501E-3</c:v>
                </c:pt>
                <c:pt idx="85">
                  <c:v>3.9487081495389329E-3</c:v>
                </c:pt>
                <c:pt idx="86">
                  <c:v>3.9481156761657192E-3</c:v>
                </c:pt>
                <c:pt idx="87">
                  <c:v>3.9452082372087053E-3</c:v>
                </c:pt>
                <c:pt idx="88">
                  <c:v>3.9412933705106901E-3</c:v>
                </c:pt>
                <c:pt idx="89">
                  <c:v>3.9350008676130267E-3</c:v>
                </c:pt>
                <c:pt idx="90">
                  <c:v>3.9255010106283659E-3</c:v>
                </c:pt>
                <c:pt idx="91">
                  <c:v>3.9168250458676878E-3</c:v>
                </c:pt>
                <c:pt idx="92">
                  <c:v>3.9050386692580101E-3</c:v>
                </c:pt>
                <c:pt idx="93">
                  <c:v>3.8923399041661489E-3</c:v>
                </c:pt>
                <c:pt idx="94">
                  <c:v>3.8755806929560441E-3</c:v>
                </c:pt>
                <c:pt idx="95">
                  <c:v>3.8559440909911608E-3</c:v>
                </c:pt>
                <c:pt idx="96">
                  <c:v>3.835571891555823E-3</c:v>
                </c:pt>
                <c:pt idx="97">
                  <c:v>3.8118824266931981E-3</c:v>
                </c:pt>
                <c:pt idx="98">
                  <c:v>3.786768570540193E-3</c:v>
                </c:pt>
                <c:pt idx="99">
                  <c:v>3.757954881342306E-3</c:v>
                </c:pt>
                <c:pt idx="100">
                  <c:v>3.7266484812487539E-3</c:v>
                </c:pt>
                <c:pt idx="101">
                  <c:v>3.6933543766016971E-3</c:v>
                </c:pt>
                <c:pt idx="102">
                  <c:v>3.6573308814133788E-3</c:v>
                </c:pt>
                <c:pt idx="103">
                  <c:v>3.6190321629088391E-3</c:v>
                </c:pt>
                <c:pt idx="104">
                  <c:v>3.5782827817860902E-3</c:v>
                </c:pt>
                <c:pt idx="105">
                  <c:v>3.5351761693756621E-3</c:v>
                </c:pt>
                <c:pt idx="106">
                  <c:v>3.4901425671746348E-3</c:v>
                </c:pt>
                <c:pt idx="107">
                  <c:v>3.443206310303276E-3</c:v>
                </c:pt>
                <c:pt idx="108">
                  <c:v>3.3938040307790371E-3</c:v>
                </c:pt>
                <c:pt idx="109">
                  <c:v>3.343008971055893E-3</c:v>
                </c:pt>
                <c:pt idx="110">
                  <c:v>3.290010327188001E-3</c:v>
                </c:pt>
                <c:pt idx="111">
                  <c:v>3.2363259587472881E-3</c:v>
                </c:pt>
                <c:pt idx="112">
                  <c:v>3.181216716961607E-3</c:v>
                </c:pt>
                <c:pt idx="113">
                  <c:v>3.124271612584939E-3</c:v>
                </c:pt>
                <c:pt idx="114">
                  <c:v>3.0662403400711288E-3</c:v>
                </c:pt>
                <c:pt idx="115">
                  <c:v>3.006377497840895E-3</c:v>
                </c:pt>
                <c:pt idx="116">
                  <c:v>2.9473672648946329E-3</c:v>
                </c:pt>
                <c:pt idx="117">
                  <c:v>2.8872355947090582E-3</c:v>
                </c:pt>
                <c:pt idx="118">
                  <c:v>2.825003452599549E-3</c:v>
                </c:pt>
                <c:pt idx="119">
                  <c:v>2.7625290869204211E-3</c:v>
                </c:pt>
                <c:pt idx="120">
                  <c:v>2.6987668925473949E-3</c:v>
                </c:pt>
                <c:pt idx="121">
                  <c:v>2.635781241767653E-3</c:v>
                </c:pt>
                <c:pt idx="122">
                  <c:v>2.5733849104842962E-3</c:v>
                </c:pt>
                <c:pt idx="123">
                  <c:v>2.5081413423823219E-3</c:v>
                </c:pt>
                <c:pt idx="124">
                  <c:v>2.4435284351307369E-3</c:v>
                </c:pt>
                <c:pt idx="125">
                  <c:v>2.3787843807026839E-3</c:v>
                </c:pt>
                <c:pt idx="126">
                  <c:v>2.3147243006173281E-3</c:v>
                </c:pt>
                <c:pt idx="127">
                  <c:v>2.252858023007467E-3</c:v>
                </c:pt>
                <c:pt idx="128">
                  <c:v>2.188158954235507E-3</c:v>
                </c:pt>
                <c:pt idx="129">
                  <c:v>2.1249547655944629E-3</c:v>
                </c:pt>
                <c:pt idx="130">
                  <c:v>2.0621311180140278E-3</c:v>
                </c:pt>
                <c:pt idx="131">
                  <c:v>2.000656195785675E-3</c:v>
                </c:pt>
                <c:pt idx="132">
                  <c:v>1.9407813432626461E-3</c:v>
                </c:pt>
                <c:pt idx="133">
                  <c:v>1.880098546706555E-3</c:v>
                </c:pt>
                <c:pt idx="134">
                  <c:v>1.821128799182249E-3</c:v>
                </c:pt>
                <c:pt idx="135">
                  <c:v>1.762611683047017E-3</c:v>
                </c:pt>
                <c:pt idx="136">
                  <c:v>1.706098975287815E-3</c:v>
                </c:pt>
                <c:pt idx="137">
                  <c:v>1.6508682766674871E-3</c:v>
                </c:pt>
                <c:pt idx="138">
                  <c:v>1.5960556878922519E-3</c:v>
                </c:pt>
                <c:pt idx="139">
                  <c:v>1.542938112005328E-3</c:v>
                </c:pt>
                <c:pt idx="140">
                  <c:v>1.490638250346409E-3</c:v>
                </c:pt>
                <c:pt idx="141">
                  <c:v>1.440270773356717E-3</c:v>
                </c:pt>
                <c:pt idx="142">
                  <c:v>1.3911961528769801E-3</c:v>
                </c:pt>
                <c:pt idx="143">
                  <c:v>1.343274792762143E-3</c:v>
                </c:pt>
                <c:pt idx="144">
                  <c:v>1.29691910007108E-3</c:v>
                </c:pt>
                <c:pt idx="145">
                  <c:v>1.251750914763345E-3</c:v>
                </c:pt>
                <c:pt idx="146">
                  <c:v>1.2081011076368871E-3</c:v>
                </c:pt>
                <c:pt idx="147">
                  <c:v>1.1656307897321401E-3</c:v>
                </c:pt>
                <c:pt idx="148">
                  <c:v>1.1244767447157421E-3</c:v>
                </c:pt>
                <c:pt idx="149">
                  <c:v>1.084612596800028E-3</c:v>
                </c:pt>
                <c:pt idx="150">
                  <c:v>1.0459268519226099E-3</c:v>
                </c:pt>
                <c:pt idx="151">
                  <c:v>1.0085463755429491E-3</c:v>
                </c:pt>
                <c:pt idx="152">
                  <c:v>9.7229308641846022E-4</c:v>
                </c:pt>
                <c:pt idx="153">
                  <c:v>9.3715712544482021E-4</c:v>
                </c:pt>
                <c:pt idx="154">
                  <c:v>9.0314921019056494E-4</c:v>
                </c:pt>
                <c:pt idx="155">
                  <c:v>8.7029865174031973E-4</c:v>
                </c:pt>
                <c:pt idx="156">
                  <c:v>8.384899422995962E-4</c:v>
                </c:pt>
                <c:pt idx="157">
                  <c:v>8.0779733380188486E-4</c:v>
                </c:pt>
                <c:pt idx="158">
                  <c:v>7.7811628360782367E-4</c:v>
                </c:pt>
                <c:pt idx="159">
                  <c:v>7.4953699370541068E-4</c:v>
                </c:pt>
                <c:pt idx="160">
                  <c:v>7.2203343089695306E-4</c:v>
                </c:pt>
                <c:pt idx="161">
                  <c:v>6.9553186162166225E-4</c:v>
                </c:pt>
                <c:pt idx="162">
                  <c:v>6.7004030339473056E-4</c:v>
                </c:pt>
                <c:pt idx="163">
                  <c:v>6.4543104850814457E-4</c:v>
                </c:pt>
                <c:pt idx="164">
                  <c:v>6.2161227195177231E-4</c:v>
                </c:pt>
                <c:pt idx="165">
                  <c:v>5.9888144050562427E-4</c:v>
                </c:pt>
                <c:pt idx="166">
                  <c:v>5.7697292499895138E-4</c:v>
                </c:pt>
                <c:pt idx="167">
                  <c:v>5.558713330800452E-4</c:v>
                </c:pt>
                <c:pt idx="168">
                  <c:v>5.355099582398142E-4</c:v>
                </c:pt>
                <c:pt idx="169">
                  <c:v>5.1576384585418642E-4</c:v>
                </c:pt>
                <c:pt idx="170">
                  <c:v>4.9711720319409766E-4</c:v>
                </c:pt>
                <c:pt idx="171">
                  <c:v>4.791005615403633E-4</c:v>
                </c:pt>
                <c:pt idx="172">
                  <c:v>4.6188260619541851E-4</c:v>
                </c:pt>
                <c:pt idx="173">
                  <c:v>4.4520745003409282E-4</c:v>
                </c:pt>
                <c:pt idx="174">
                  <c:v>4.2910938461860568E-4</c:v>
                </c:pt>
                <c:pt idx="175">
                  <c:v>4.1389035511563398E-4</c:v>
                </c:pt>
                <c:pt idx="176">
                  <c:v>3.9920039403461261E-4</c:v>
                </c:pt>
                <c:pt idx="177">
                  <c:v>3.8520002103762432E-4</c:v>
                </c:pt>
                <c:pt idx="178">
                  <c:v>3.7156677027295662E-4</c:v>
                </c:pt>
                <c:pt idx="179">
                  <c:v>3.584518492189311E-4</c:v>
                </c:pt>
                <c:pt idx="180">
                  <c:v>3.4600102264628759E-4</c:v>
                </c:pt>
                <c:pt idx="181">
                  <c:v>3.3392589115778998E-4</c:v>
                </c:pt>
                <c:pt idx="182">
                  <c:v>3.2241781721057512E-4</c:v>
                </c:pt>
                <c:pt idx="183">
                  <c:v>3.1117813257775152E-4</c:v>
                </c:pt>
                <c:pt idx="184">
                  <c:v>3.003805021521398E-4</c:v>
                </c:pt>
                <c:pt idx="185">
                  <c:v>2.9003363839087172E-4</c:v>
                </c:pt>
                <c:pt idx="186">
                  <c:v>2.8000327147808282E-4</c:v>
                </c:pt>
                <c:pt idx="187">
                  <c:v>2.7047180312212143E-4</c:v>
                </c:pt>
                <c:pt idx="188">
                  <c:v>2.6115072855663931E-4</c:v>
                </c:pt>
                <c:pt idx="189">
                  <c:v>2.5223103614662888E-4</c:v>
                </c:pt>
                <c:pt idx="190">
                  <c:v>2.4363305288393699E-4</c:v>
                </c:pt>
                <c:pt idx="191">
                  <c:v>2.353229813836798E-4</c:v>
                </c:pt>
                <c:pt idx="192">
                  <c:v>2.2739165261490129E-4</c:v>
                </c:pt>
                <c:pt idx="193">
                  <c:v>2.196671887543431E-4</c:v>
                </c:pt>
                <c:pt idx="194">
                  <c:v>2.122721045653502E-4</c:v>
                </c:pt>
                <c:pt idx="195">
                  <c:v>2.050518299888888E-4</c:v>
                </c:pt>
                <c:pt idx="196">
                  <c:v>1.9810395945592859E-4</c:v>
                </c:pt>
                <c:pt idx="197">
                  <c:v>1.9142831272516781E-4</c:v>
                </c:pt>
                <c:pt idx="198">
                  <c:v>1.8498742497478749E-4</c:v>
                </c:pt>
                <c:pt idx="199">
                  <c:v>1.7882207153002011E-4</c:v>
                </c:pt>
                <c:pt idx="200">
                  <c:v>1.7278762784405369E-4</c:v>
                </c:pt>
                <c:pt idx="201">
                  <c:v>1.6698274848795839E-4</c:v>
                </c:pt>
                <c:pt idx="202">
                  <c:v>1.614628612134147E-4</c:v>
                </c:pt>
                <c:pt idx="203">
                  <c:v>1.561261465073228E-4</c:v>
                </c:pt>
                <c:pt idx="204">
                  <c:v>1.5101923099241591E-4</c:v>
                </c:pt>
                <c:pt idx="205">
                  <c:v>1.4605766098475321E-4</c:v>
                </c:pt>
                <c:pt idx="206">
                  <c:v>1.4123051364654069E-4</c:v>
                </c:pt>
                <c:pt idx="207">
                  <c:v>1.366745685460817E-4</c:v>
                </c:pt>
                <c:pt idx="208">
                  <c:v>1.322568118536399E-4</c:v>
                </c:pt>
                <c:pt idx="209">
                  <c:v>1.2799845934860821E-4</c:v>
                </c:pt>
                <c:pt idx="210">
                  <c:v>1.2387622596220251E-4</c:v>
                </c:pt>
                <c:pt idx="211">
                  <c:v>1.1984546780896329E-4</c:v>
                </c:pt>
                <c:pt idx="212">
                  <c:v>1.160416016199703E-4</c:v>
                </c:pt>
                <c:pt idx="213">
                  <c:v>1.1234457754009259E-4</c:v>
                </c:pt>
                <c:pt idx="214">
                  <c:v>1.088063318734972E-4</c:v>
                </c:pt>
                <c:pt idx="215">
                  <c:v>1.053876684968267E-4</c:v>
                </c:pt>
                <c:pt idx="216">
                  <c:v>1.020604637371308E-4</c:v>
                </c:pt>
                <c:pt idx="217">
                  <c:v>9.892471890823423E-5</c:v>
                </c:pt>
                <c:pt idx="218">
                  <c:v>9.5869921188235135E-5</c:v>
                </c:pt>
                <c:pt idx="219">
                  <c:v>9.2958259206151104E-5</c:v>
                </c:pt>
                <c:pt idx="220">
                  <c:v>9.0090241099779437E-5</c:v>
                </c:pt>
                <c:pt idx="221">
                  <c:v>8.7326093116379161E-5</c:v>
                </c:pt>
                <c:pt idx="222">
                  <c:v>8.4695134981763276E-5</c:v>
                </c:pt>
                <c:pt idx="223">
                  <c:v>8.2136178603994632E-5</c:v>
                </c:pt>
                <c:pt idx="224">
                  <c:v>7.9706620383233187E-5</c:v>
                </c:pt>
                <c:pt idx="225">
                  <c:v>7.7323317684026036E-5</c:v>
                </c:pt>
                <c:pt idx="226">
                  <c:v>7.5026462428937817E-5</c:v>
                </c:pt>
                <c:pt idx="227">
                  <c:v>7.2814379194303301E-5</c:v>
                </c:pt>
                <c:pt idx="228">
                  <c:v>7.0665259264897517E-5</c:v>
                </c:pt>
                <c:pt idx="229">
                  <c:v>6.8603814429366876E-5</c:v>
                </c:pt>
                <c:pt idx="230">
                  <c:v>6.658633630246556E-5</c:v>
                </c:pt>
                <c:pt idx="231">
                  <c:v>6.4650164278822126E-5</c:v>
                </c:pt>
                <c:pt idx="232">
                  <c:v>6.2768379704508157E-5</c:v>
                </c:pt>
                <c:pt idx="233">
                  <c:v>6.0944087585785227E-5</c:v>
                </c:pt>
                <c:pt idx="234">
                  <c:v>5.921073242364098E-5</c:v>
                </c:pt>
                <c:pt idx="235">
                  <c:v>5.7513649954679388E-5</c:v>
                </c:pt>
                <c:pt idx="236">
                  <c:v>5.5881169307466161E-5</c:v>
                </c:pt>
                <c:pt idx="237">
                  <c:v>5.4284614056637228E-5</c:v>
                </c:pt>
                <c:pt idx="238">
                  <c:v>5.2749505870062181E-5</c:v>
                </c:pt>
                <c:pt idx="239">
                  <c:v>5.1260952610183248E-5</c:v>
                </c:pt>
                <c:pt idx="240">
                  <c:v>4.9824297675520317E-5</c:v>
                </c:pt>
                <c:pt idx="241">
                  <c:v>4.8432360655195487E-5</c:v>
                </c:pt>
                <c:pt idx="242">
                  <c:v>4.7060507531947113E-5</c:v>
                </c:pt>
                <c:pt idx="243">
                  <c:v>4.5747666543709191E-5</c:v>
                </c:pt>
                <c:pt idx="244">
                  <c:v>4.4496298421940732E-5</c:v>
                </c:pt>
                <c:pt idx="245">
                  <c:v>4.3285356908133727E-5</c:v>
                </c:pt>
                <c:pt idx="246">
                  <c:v>4.2128037446832277E-5</c:v>
                </c:pt>
                <c:pt idx="247">
                  <c:v>4.0988848746570992E-5</c:v>
                </c:pt>
                <c:pt idx="248">
                  <c:v>3.9874260468661482E-5</c:v>
                </c:pt>
                <c:pt idx="249">
                  <c:v>3.8821225551608667E-5</c:v>
                </c:pt>
                <c:pt idx="250">
                  <c:v>3.7787711745780032E-5</c:v>
                </c:pt>
                <c:pt idx="251">
                  <c:v>3.6781121833111822E-5</c:v>
                </c:pt>
                <c:pt idx="252">
                  <c:v>3.5803191669449642E-5</c:v>
                </c:pt>
                <c:pt idx="253">
                  <c:v>3.4849205613247278E-5</c:v>
                </c:pt>
                <c:pt idx="254">
                  <c:v>3.3966289599368283E-5</c:v>
                </c:pt>
                <c:pt idx="255">
                  <c:v>3.3106060257985502E-5</c:v>
                </c:pt>
                <c:pt idx="256">
                  <c:v>3.227820145642317E-5</c:v>
                </c:pt>
                <c:pt idx="257">
                  <c:v>3.1465044375783522E-5</c:v>
                </c:pt>
                <c:pt idx="258">
                  <c:v>3.0657931945614079E-5</c:v>
                </c:pt>
                <c:pt idx="259">
                  <c:v>2.9889177051699749E-5</c:v>
                </c:pt>
                <c:pt idx="260">
                  <c:v>2.9136900983913721E-5</c:v>
                </c:pt>
                <c:pt idx="261">
                  <c:v>2.8414091775440389E-5</c:v>
                </c:pt>
                <c:pt idx="262">
                  <c:v>2.77040124002405E-5</c:v>
                </c:pt>
                <c:pt idx="263">
                  <c:v>2.7019201967034961E-5</c:v>
                </c:pt>
                <c:pt idx="264">
                  <c:v>2.6356430146676449E-5</c:v>
                </c:pt>
                <c:pt idx="265">
                  <c:v>2.571776010371478E-5</c:v>
                </c:pt>
                <c:pt idx="266">
                  <c:v>2.510336467871945E-5</c:v>
                </c:pt>
                <c:pt idx="267">
                  <c:v>2.4495246106872218E-5</c:v>
                </c:pt>
                <c:pt idx="268">
                  <c:v>2.3904540669541219E-5</c:v>
                </c:pt>
                <c:pt idx="269">
                  <c:v>2.3332036329994409E-5</c:v>
                </c:pt>
                <c:pt idx="270">
                  <c:v>2.277534284288439E-5</c:v>
                </c:pt>
                <c:pt idx="271">
                  <c:v>2.2230255601212639E-5</c:v>
                </c:pt>
                <c:pt idx="272">
                  <c:v>2.1695500909667231E-5</c:v>
                </c:pt>
                <c:pt idx="273">
                  <c:v>2.1174852051863419E-5</c:v>
                </c:pt>
                <c:pt idx="274">
                  <c:v>2.0665767448256579E-5</c:v>
                </c:pt>
                <c:pt idx="275">
                  <c:v>2.0177915035122119E-5</c:v>
                </c:pt>
                <c:pt idx="276">
                  <c:v>1.9700569668371589E-5</c:v>
                </c:pt>
                <c:pt idx="277">
                  <c:v>1.9239848045416449E-5</c:v>
                </c:pt>
                <c:pt idx="278">
                  <c:v>1.8791174355795579E-5</c:v>
                </c:pt>
                <c:pt idx="279">
                  <c:v>1.8358731551619842E-5</c:v>
                </c:pt>
                <c:pt idx="280">
                  <c:v>1.7933985425736209E-5</c:v>
                </c:pt>
                <c:pt idx="281">
                  <c:v>1.7525365498707979E-5</c:v>
                </c:pt>
                <c:pt idx="282">
                  <c:v>1.712680615403326E-5</c:v>
                </c:pt>
                <c:pt idx="283">
                  <c:v>1.6749736654331981E-5</c:v>
                </c:pt>
                <c:pt idx="284">
                  <c:v>1.637861648204459E-5</c:v>
                </c:pt>
                <c:pt idx="285">
                  <c:v>1.6018018231041779E-5</c:v>
                </c:pt>
                <c:pt idx="286">
                  <c:v>1.5680335461559849E-5</c:v>
                </c:pt>
                <c:pt idx="287">
                  <c:v>1.5340313665218862E-5</c:v>
                </c:pt>
                <c:pt idx="288">
                  <c:v>1.5013131373741919E-5</c:v>
                </c:pt>
                <c:pt idx="289">
                  <c:v>1.469351652230833E-5</c:v>
                </c:pt>
                <c:pt idx="290">
                  <c:v>1.437808475099735E-5</c:v>
                </c:pt>
                <c:pt idx="291">
                  <c:v>1.407868335406598E-5</c:v>
                </c:pt>
                <c:pt idx="292">
                  <c:v>1.3785628051097639E-5</c:v>
                </c:pt>
                <c:pt idx="293">
                  <c:v>1.350231199677683E-5</c:v>
                </c:pt>
                <c:pt idx="294">
                  <c:v>1.322158195205163E-5</c:v>
                </c:pt>
                <c:pt idx="295">
                  <c:v>1.294767736110761E-5</c:v>
                </c:pt>
                <c:pt idx="296">
                  <c:v>1.2684711810670279E-5</c:v>
                </c:pt>
                <c:pt idx="297">
                  <c:v>1.242913759203423E-5</c:v>
                </c:pt>
                <c:pt idx="298">
                  <c:v>1.218040648908261E-5</c:v>
                </c:pt>
                <c:pt idx="299">
                  <c:v>1.1935540548430779E-5</c:v>
                </c:pt>
                <c:pt idx="300">
                  <c:v>1.169354502730629E-5</c:v>
                </c:pt>
                <c:pt idx="301">
                  <c:v>1.1454510755503269E-5</c:v>
                </c:pt>
                <c:pt idx="302">
                  <c:v>1.122568861068147E-5</c:v>
                </c:pt>
                <c:pt idx="303">
                  <c:v>1.1002683976387551E-5</c:v>
                </c:pt>
                <c:pt idx="304">
                  <c:v>1.0781992156846289E-5</c:v>
                </c:pt>
                <c:pt idx="305">
                  <c:v>1.056903606325979E-5</c:v>
                </c:pt>
                <c:pt idx="306">
                  <c:v>1.0361060985057021E-5</c:v>
                </c:pt>
                <c:pt idx="307">
                  <c:v>1.015889893414213E-5</c:v>
                </c:pt>
                <c:pt idx="308">
                  <c:v>9.965971835738957E-6</c:v>
                </c:pt>
                <c:pt idx="309">
                  <c:v>9.7763872757368897E-6</c:v>
                </c:pt>
                <c:pt idx="310">
                  <c:v>9.5917465355955945E-6</c:v>
                </c:pt>
                <c:pt idx="311">
                  <c:v>9.4108503301065102E-6</c:v>
                </c:pt>
                <c:pt idx="312">
                  <c:v>9.2328050580216343E-6</c:v>
                </c:pt>
                <c:pt idx="313">
                  <c:v>9.0605341712743958E-6</c:v>
                </c:pt>
                <c:pt idx="314">
                  <c:v>8.8945133675648279E-6</c:v>
                </c:pt>
                <c:pt idx="315">
                  <c:v>8.7324985345961704E-6</c:v>
                </c:pt>
                <c:pt idx="316">
                  <c:v>8.5729970454277805E-6</c:v>
                </c:pt>
                <c:pt idx="317">
                  <c:v>8.4164969670961326E-6</c:v>
                </c:pt>
                <c:pt idx="318">
                  <c:v>8.2656517438507771E-6</c:v>
                </c:pt>
                <c:pt idx="319">
                  <c:v>8.1172975585909148E-6</c:v>
                </c:pt>
                <c:pt idx="320">
                  <c:v>7.9722457615468038E-6</c:v>
                </c:pt>
                <c:pt idx="321">
                  <c:v>7.831483299535717E-6</c:v>
                </c:pt>
                <c:pt idx="322">
                  <c:v>7.6940319004657076E-6</c:v>
                </c:pt>
                <c:pt idx="323">
                  <c:v>7.5563008865973514E-6</c:v>
                </c:pt>
                <c:pt idx="324">
                  <c:v>7.4261059340244941E-6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0C-46E8-A264-61E59F9E6C0B}"/>
            </c:ext>
          </c:extLst>
        </c:ser>
        <c:ser>
          <c:idx val="1"/>
          <c:order val="1"/>
          <c:tx>
            <c:v>NO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Hoja1!$D$3:$D$327</c:f>
              <c:numCache>
                <c:formatCode>General</c:formatCode>
                <c:ptCount val="325"/>
                <c:pt idx="0">
                  <c:v>-35.831699999999998</c:v>
                </c:pt>
                <c:pt idx="1">
                  <c:v>-35.350700000000003</c:v>
                </c:pt>
                <c:pt idx="2">
                  <c:v>-34.869799999999998</c:v>
                </c:pt>
                <c:pt idx="3">
                  <c:v>-34.388800000000003</c:v>
                </c:pt>
                <c:pt idx="4">
                  <c:v>-33.907800000000002</c:v>
                </c:pt>
                <c:pt idx="5">
                  <c:v>-33.426900000000003</c:v>
                </c:pt>
                <c:pt idx="6">
                  <c:v>-32.945900000000002</c:v>
                </c:pt>
                <c:pt idx="7">
                  <c:v>-32.4649</c:v>
                </c:pt>
                <c:pt idx="8">
                  <c:v>-31.984000000000002</c:v>
                </c:pt>
                <c:pt idx="9">
                  <c:v>-31.503</c:v>
                </c:pt>
                <c:pt idx="10">
                  <c:v>-31.022099999999998</c:v>
                </c:pt>
                <c:pt idx="11">
                  <c:v>-30.5411</c:v>
                </c:pt>
                <c:pt idx="12">
                  <c:v>-30.060099999999998</c:v>
                </c:pt>
                <c:pt idx="13">
                  <c:v>-29.5792</c:v>
                </c:pt>
                <c:pt idx="14">
                  <c:v>-29.098199999999999</c:v>
                </c:pt>
                <c:pt idx="15">
                  <c:v>-28.6173</c:v>
                </c:pt>
                <c:pt idx="16">
                  <c:v>-28.136299999999999</c:v>
                </c:pt>
                <c:pt idx="17">
                  <c:v>-27.6553</c:v>
                </c:pt>
                <c:pt idx="18">
                  <c:v>-27.174399999999999</c:v>
                </c:pt>
                <c:pt idx="19">
                  <c:v>-26.6934</c:v>
                </c:pt>
                <c:pt idx="20">
                  <c:v>-26.212499999999999</c:v>
                </c:pt>
                <c:pt idx="21">
                  <c:v>-25.7315</c:v>
                </c:pt>
                <c:pt idx="22">
                  <c:v>-25.250499999999999</c:v>
                </c:pt>
                <c:pt idx="23">
                  <c:v>-24.769600000000001</c:v>
                </c:pt>
                <c:pt idx="24">
                  <c:v>-24.288599999999999</c:v>
                </c:pt>
                <c:pt idx="25">
                  <c:v>-23.807600000000001</c:v>
                </c:pt>
                <c:pt idx="26">
                  <c:v>-23.326699999999999</c:v>
                </c:pt>
                <c:pt idx="27">
                  <c:v>-22.845700000000001</c:v>
                </c:pt>
                <c:pt idx="28">
                  <c:v>-22.364799999999999</c:v>
                </c:pt>
                <c:pt idx="29">
                  <c:v>-21.883800000000001</c:v>
                </c:pt>
                <c:pt idx="30">
                  <c:v>-21.402799999999999</c:v>
                </c:pt>
                <c:pt idx="31">
                  <c:v>-20.921900000000001</c:v>
                </c:pt>
                <c:pt idx="32">
                  <c:v>-20.440899999999999</c:v>
                </c:pt>
                <c:pt idx="33">
                  <c:v>-19.96</c:v>
                </c:pt>
                <c:pt idx="34">
                  <c:v>-19.478999999999999</c:v>
                </c:pt>
                <c:pt idx="35">
                  <c:v>-18.998000000000001</c:v>
                </c:pt>
                <c:pt idx="36">
                  <c:v>-18.517099999999999</c:v>
                </c:pt>
                <c:pt idx="37">
                  <c:v>-18.036100000000001</c:v>
                </c:pt>
                <c:pt idx="38">
                  <c:v>-17.555099999999999</c:v>
                </c:pt>
                <c:pt idx="39">
                  <c:v>-17.074200000000001</c:v>
                </c:pt>
                <c:pt idx="40">
                  <c:v>-16.5932</c:v>
                </c:pt>
                <c:pt idx="41">
                  <c:v>-16.112300000000001</c:v>
                </c:pt>
                <c:pt idx="42">
                  <c:v>-15.6313</c:v>
                </c:pt>
                <c:pt idx="43">
                  <c:v>-15.1503</c:v>
                </c:pt>
                <c:pt idx="44">
                  <c:v>-14.6694</c:v>
                </c:pt>
                <c:pt idx="45">
                  <c:v>-14.1884</c:v>
                </c:pt>
                <c:pt idx="46">
                  <c:v>-13.7074</c:v>
                </c:pt>
                <c:pt idx="47">
                  <c:v>-13.2265</c:v>
                </c:pt>
                <c:pt idx="48">
                  <c:v>-12.7455</c:v>
                </c:pt>
                <c:pt idx="49">
                  <c:v>-12.2646</c:v>
                </c:pt>
                <c:pt idx="50">
                  <c:v>-11.7836</c:v>
                </c:pt>
                <c:pt idx="51">
                  <c:v>-11.3026</c:v>
                </c:pt>
                <c:pt idx="52">
                  <c:v>-10.8217</c:v>
                </c:pt>
                <c:pt idx="53">
                  <c:v>-10.3407</c:v>
                </c:pt>
                <c:pt idx="54">
                  <c:v>-9.85975</c:v>
                </c:pt>
                <c:pt idx="55">
                  <c:v>-9.3787900000000004</c:v>
                </c:pt>
                <c:pt idx="56">
                  <c:v>-8.8978300000000008</c:v>
                </c:pt>
                <c:pt idx="57">
                  <c:v>-8.4168699999999994</c:v>
                </c:pt>
                <c:pt idx="58">
                  <c:v>-7.9359000000000002</c:v>
                </c:pt>
                <c:pt idx="59">
                  <c:v>-7.4549399999999997</c:v>
                </c:pt>
                <c:pt idx="60">
                  <c:v>-6.9739800000000001</c:v>
                </c:pt>
                <c:pt idx="61">
                  <c:v>-6.4930199999999996</c:v>
                </c:pt>
                <c:pt idx="62">
                  <c:v>-6.0120500000000003</c:v>
                </c:pt>
                <c:pt idx="63">
                  <c:v>-5.5310899999999998</c:v>
                </c:pt>
                <c:pt idx="64">
                  <c:v>-5.0501300000000002</c:v>
                </c:pt>
                <c:pt idx="65">
                  <c:v>-4.5691699999999997</c:v>
                </c:pt>
                <c:pt idx="66">
                  <c:v>-4.0882100000000001</c:v>
                </c:pt>
                <c:pt idx="67">
                  <c:v>-3.6072500000000001</c:v>
                </c:pt>
                <c:pt idx="68">
                  <c:v>-3.1262799999999999</c:v>
                </c:pt>
                <c:pt idx="69">
                  <c:v>-2.6453199999999999</c:v>
                </c:pt>
                <c:pt idx="70">
                  <c:v>-2.1643599999999998</c:v>
                </c:pt>
                <c:pt idx="71">
                  <c:v>-1.6834</c:v>
                </c:pt>
                <c:pt idx="72">
                  <c:v>-1.20244</c:v>
                </c:pt>
                <c:pt idx="73">
                  <c:v>-0.72147499999999998</c:v>
                </c:pt>
                <c:pt idx="74">
                  <c:v>-0.240513</c:v>
                </c:pt>
                <c:pt idx="75">
                  <c:v>0.240449</c:v>
                </c:pt>
                <c:pt idx="76">
                  <c:v>0.72141100000000002</c:v>
                </c:pt>
                <c:pt idx="77">
                  <c:v>1.2023699999999999</c:v>
                </c:pt>
                <c:pt idx="78">
                  <c:v>1.68333</c:v>
                </c:pt>
                <c:pt idx="79">
                  <c:v>2.1642999999999999</c:v>
                </c:pt>
                <c:pt idx="80">
                  <c:v>2.6452599999999999</c:v>
                </c:pt>
                <c:pt idx="81">
                  <c:v>3.12622</c:v>
                </c:pt>
                <c:pt idx="82">
                  <c:v>3.6071800000000001</c:v>
                </c:pt>
                <c:pt idx="83">
                  <c:v>4.0881400000000001</c:v>
                </c:pt>
                <c:pt idx="84">
                  <c:v>4.5691100000000002</c:v>
                </c:pt>
                <c:pt idx="85">
                  <c:v>5.0500699999999998</c:v>
                </c:pt>
                <c:pt idx="86">
                  <c:v>5.5310300000000003</c:v>
                </c:pt>
                <c:pt idx="87">
                  <c:v>6.0119899999999999</c:v>
                </c:pt>
                <c:pt idx="88">
                  <c:v>6.4929500000000004</c:v>
                </c:pt>
                <c:pt idx="89">
                  <c:v>6.9739199999999997</c:v>
                </c:pt>
                <c:pt idx="90">
                  <c:v>7.4548800000000002</c:v>
                </c:pt>
                <c:pt idx="91">
                  <c:v>7.9358399999999998</c:v>
                </c:pt>
                <c:pt idx="92">
                  <c:v>8.4168000000000003</c:v>
                </c:pt>
                <c:pt idx="93">
                  <c:v>8.8977599999999999</c:v>
                </c:pt>
                <c:pt idx="94">
                  <c:v>9.3787299999999991</c:v>
                </c:pt>
                <c:pt idx="95">
                  <c:v>9.8596900000000005</c:v>
                </c:pt>
                <c:pt idx="96">
                  <c:v>10.3407</c:v>
                </c:pt>
                <c:pt idx="97">
                  <c:v>10.8216</c:v>
                </c:pt>
                <c:pt idx="98">
                  <c:v>11.3026</c:v>
                </c:pt>
                <c:pt idx="99">
                  <c:v>11.7835</c:v>
                </c:pt>
                <c:pt idx="100">
                  <c:v>12.2645</c:v>
                </c:pt>
                <c:pt idx="101">
                  <c:v>12.7455</c:v>
                </c:pt>
                <c:pt idx="102">
                  <c:v>13.2264</c:v>
                </c:pt>
                <c:pt idx="103">
                  <c:v>13.7074</c:v>
                </c:pt>
                <c:pt idx="104">
                  <c:v>14.1883</c:v>
                </c:pt>
                <c:pt idx="105">
                  <c:v>14.6693</c:v>
                </c:pt>
                <c:pt idx="106">
                  <c:v>15.1503</c:v>
                </c:pt>
                <c:pt idx="107">
                  <c:v>15.6312</c:v>
                </c:pt>
                <c:pt idx="108">
                  <c:v>16.112200000000001</c:v>
                </c:pt>
                <c:pt idx="109">
                  <c:v>16.5932</c:v>
                </c:pt>
                <c:pt idx="110">
                  <c:v>17.074100000000001</c:v>
                </c:pt>
                <c:pt idx="111">
                  <c:v>17.555099999999999</c:v>
                </c:pt>
                <c:pt idx="112">
                  <c:v>18.036000000000001</c:v>
                </c:pt>
                <c:pt idx="113">
                  <c:v>18.516999999999999</c:v>
                </c:pt>
                <c:pt idx="114">
                  <c:v>18.998000000000001</c:v>
                </c:pt>
                <c:pt idx="115">
                  <c:v>19.478899999999999</c:v>
                </c:pt>
                <c:pt idx="116">
                  <c:v>19.959900000000001</c:v>
                </c:pt>
                <c:pt idx="117">
                  <c:v>20.440799999999999</c:v>
                </c:pt>
                <c:pt idx="118">
                  <c:v>20.921800000000001</c:v>
                </c:pt>
                <c:pt idx="119">
                  <c:v>21.402799999999999</c:v>
                </c:pt>
                <c:pt idx="120">
                  <c:v>21.883700000000001</c:v>
                </c:pt>
                <c:pt idx="121">
                  <c:v>22.364699999999999</c:v>
                </c:pt>
                <c:pt idx="122">
                  <c:v>22.845700000000001</c:v>
                </c:pt>
                <c:pt idx="123">
                  <c:v>23.326599999999999</c:v>
                </c:pt>
                <c:pt idx="124">
                  <c:v>23.807600000000001</c:v>
                </c:pt>
                <c:pt idx="125">
                  <c:v>24.288499999999999</c:v>
                </c:pt>
                <c:pt idx="126">
                  <c:v>24.769500000000001</c:v>
                </c:pt>
                <c:pt idx="127">
                  <c:v>25.250499999999999</c:v>
                </c:pt>
                <c:pt idx="128">
                  <c:v>25.731400000000001</c:v>
                </c:pt>
                <c:pt idx="129">
                  <c:v>26.212399999999999</c:v>
                </c:pt>
                <c:pt idx="130">
                  <c:v>26.693300000000001</c:v>
                </c:pt>
                <c:pt idx="131">
                  <c:v>27.174299999999999</c:v>
                </c:pt>
                <c:pt idx="132">
                  <c:v>27.6553</c:v>
                </c:pt>
                <c:pt idx="133">
                  <c:v>28.136199999999999</c:v>
                </c:pt>
                <c:pt idx="134">
                  <c:v>28.6172</c:v>
                </c:pt>
                <c:pt idx="135">
                  <c:v>29.098199999999999</c:v>
                </c:pt>
                <c:pt idx="136">
                  <c:v>29.5791</c:v>
                </c:pt>
                <c:pt idx="137">
                  <c:v>30.060099999999998</c:v>
                </c:pt>
                <c:pt idx="138">
                  <c:v>30.541</c:v>
                </c:pt>
                <c:pt idx="139">
                  <c:v>31.021999999999998</c:v>
                </c:pt>
                <c:pt idx="140">
                  <c:v>31.503</c:v>
                </c:pt>
                <c:pt idx="141">
                  <c:v>31.983899999999998</c:v>
                </c:pt>
                <c:pt idx="142">
                  <c:v>32.4649</c:v>
                </c:pt>
                <c:pt idx="143">
                  <c:v>32.945799999999998</c:v>
                </c:pt>
                <c:pt idx="144">
                  <c:v>33.4268</c:v>
                </c:pt>
                <c:pt idx="145">
                  <c:v>33.907800000000002</c:v>
                </c:pt>
                <c:pt idx="146">
                  <c:v>34.3887</c:v>
                </c:pt>
                <c:pt idx="147">
                  <c:v>34.869700000000002</c:v>
                </c:pt>
                <c:pt idx="148">
                  <c:v>35.350700000000003</c:v>
                </c:pt>
                <c:pt idx="149">
                  <c:v>35.831600000000002</c:v>
                </c:pt>
                <c:pt idx="150">
                  <c:v>36.312600000000003</c:v>
                </c:pt>
                <c:pt idx="151">
                  <c:v>36.793500000000002</c:v>
                </c:pt>
                <c:pt idx="152">
                  <c:v>37.274500000000003</c:v>
                </c:pt>
                <c:pt idx="153">
                  <c:v>37.755499999999998</c:v>
                </c:pt>
                <c:pt idx="154">
                  <c:v>38.236400000000003</c:v>
                </c:pt>
                <c:pt idx="155">
                  <c:v>38.717399999999998</c:v>
                </c:pt>
                <c:pt idx="156">
                  <c:v>39.198300000000003</c:v>
                </c:pt>
                <c:pt idx="157">
                  <c:v>39.679299999999998</c:v>
                </c:pt>
                <c:pt idx="158">
                  <c:v>40.160299999999999</c:v>
                </c:pt>
                <c:pt idx="159">
                  <c:v>40.641199999999998</c:v>
                </c:pt>
                <c:pt idx="160">
                  <c:v>41.122199999999999</c:v>
                </c:pt>
                <c:pt idx="161">
                  <c:v>41.603200000000001</c:v>
                </c:pt>
                <c:pt idx="162">
                  <c:v>42.084099999999999</c:v>
                </c:pt>
                <c:pt idx="163">
                  <c:v>42.565100000000001</c:v>
                </c:pt>
                <c:pt idx="164">
                  <c:v>43.045999999999999</c:v>
                </c:pt>
                <c:pt idx="165">
                  <c:v>43.527000000000001</c:v>
                </c:pt>
                <c:pt idx="166">
                  <c:v>44.008000000000003</c:v>
                </c:pt>
                <c:pt idx="167">
                  <c:v>44.488900000000001</c:v>
                </c:pt>
                <c:pt idx="168">
                  <c:v>44.969900000000003</c:v>
                </c:pt>
                <c:pt idx="169">
                  <c:v>45.450800000000001</c:v>
                </c:pt>
                <c:pt idx="170">
                  <c:v>45.931800000000003</c:v>
                </c:pt>
                <c:pt idx="171">
                  <c:v>46.412799999999997</c:v>
                </c:pt>
                <c:pt idx="172">
                  <c:v>46.893700000000003</c:v>
                </c:pt>
                <c:pt idx="173">
                  <c:v>47.374699999999997</c:v>
                </c:pt>
                <c:pt idx="174">
                  <c:v>47.855699999999999</c:v>
                </c:pt>
                <c:pt idx="175">
                  <c:v>48.336599999999997</c:v>
                </c:pt>
                <c:pt idx="176">
                  <c:v>48.817599999999999</c:v>
                </c:pt>
                <c:pt idx="177">
                  <c:v>49.298499999999997</c:v>
                </c:pt>
                <c:pt idx="178">
                  <c:v>49.779499999999999</c:v>
                </c:pt>
                <c:pt idx="179">
                  <c:v>50.2605</c:v>
                </c:pt>
                <c:pt idx="180">
                  <c:v>50.741399999999999</c:v>
                </c:pt>
                <c:pt idx="181">
                  <c:v>51.2224</c:v>
                </c:pt>
                <c:pt idx="182">
                  <c:v>51.703299999999999</c:v>
                </c:pt>
                <c:pt idx="183">
                  <c:v>52.1843</c:v>
                </c:pt>
                <c:pt idx="184">
                  <c:v>52.665300000000002</c:v>
                </c:pt>
                <c:pt idx="185">
                  <c:v>53.1462</c:v>
                </c:pt>
                <c:pt idx="186">
                  <c:v>53.627200000000002</c:v>
                </c:pt>
                <c:pt idx="187">
                  <c:v>54.108199999999997</c:v>
                </c:pt>
                <c:pt idx="188">
                  <c:v>54.589100000000002</c:v>
                </c:pt>
                <c:pt idx="189">
                  <c:v>55.070099999999996</c:v>
                </c:pt>
                <c:pt idx="190">
                  <c:v>55.551000000000002</c:v>
                </c:pt>
                <c:pt idx="191">
                  <c:v>56.031999999999996</c:v>
                </c:pt>
                <c:pt idx="192">
                  <c:v>56.512999999999998</c:v>
                </c:pt>
                <c:pt idx="193">
                  <c:v>56.993899999999996</c:v>
                </c:pt>
                <c:pt idx="194">
                  <c:v>57.474899999999998</c:v>
                </c:pt>
                <c:pt idx="195">
                  <c:v>57.955800000000004</c:v>
                </c:pt>
                <c:pt idx="196">
                  <c:v>58.436799999999998</c:v>
                </c:pt>
                <c:pt idx="197">
                  <c:v>58.9178</c:v>
                </c:pt>
                <c:pt idx="198">
                  <c:v>59.398699999999998</c:v>
                </c:pt>
                <c:pt idx="199">
                  <c:v>59.8797</c:v>
                </c:pt>
                <c:pt idx="200">
                  <c:v>60.360599999999998</c:v>
                </c:pt>
                <c:pt idx="201">
                  <c:v>60.8416</c:v>
                </c:pt>
                <c:pt idx="202">
                  <c:v>61.322600000000001</c:v>
                </c:pt>
                <c:pt idx="203">
                  <c:v>61.8035</c:v>
                </c:pt>
                <c:pt idx="204">
                  <c:v>62.284500000000001</c:v>
                </c:pt>
                <c:pt idx="205">
                  <c:v>62.765500000000003</c:v>
                </c:pt>
                <c:pt idx="206">
                  <c:v>63.246400000000001</c:v>
                </c:pt>
                <c:pt idx="207">
                  <c:v>63.727400000000003</c:v>
                </c:pt>
                <c:pt idx="208">
                  <c:v>64.208299999999994</c:v>
                </c:pt>
                <c:pt idx="209">
                  <c:v>64.689300000000003</c:v>
                </c:pt>
                <c:pt idx="210">
                  <c:v>65.170299999999997</c:v>
                </c:pt>
                <c:pt idx="211">
                  <c:v>65.651200000000003</c:v>
                </c:pt>
                <c:pt idx="212">
                  <c:v>66.132199999999997</c:v>
                </c:pt>
                <c:pt idx="213">
                  <c:v>66.613200000000006</c:v>
                </c:pt>
                <c:pt idx="214">
                  <c:v>67.094099999999997</c:v>
                </c:pt>
                <c:pt idx="215">
                  <c:v>67.575100000000006</c:v>
                </c:pt>
                <c:pt idx="216">
                  <c:v>68.055999999999997</c:v>
                </c:pt>
                <c:pt idx="217">
                  <c:v>68.537000000000006</c:v>
                </c:pt>
                <c:pt idx="218">
                  <c:v>69.018000000000001</c:v>
                </c:pt>
                <c:pt idx="219">
                  <c:v>69.498900000000006</c:v>
                </c:pt>
                <c:pt idx="220">
                  <c:v>69.979900000000001</c:v>
                </c:pt>
                <c:pt idx="221">
                  <c:v>70.460800000000006</c:v>
                </c:pt>
                <c:pt idx="222">
                  <c:v>70.941800000000001</c:v>
                </c:pt>
                <c:pt idx="223">
                  <c:v>71.422799999999995</c:v>
                </c:pt>
                <c:pt idx="224">
                  <c:v>71.903700000000001</c:v>
                </c:pt>
                <c:pt idx="225">
                  <c:v>72.384699999999995</c:v>
                </c:pt>
                <c:pt idx="226">
                  <c:v>72.865600000000001</c:v>
                </c:pt>
                <c:pt idx="227">
                  <c:v>73.346599999999995</c:v>
                </c:pt>
                <c:pt idx="228">
                  <c:v>73.827600000000004</c:v>
                </c:pt>
                <c:pt idx="229">
                  <c:v>74.308499999999995</c:v>
                </c:pt>
                <c:pt idx="230">
                  <c:v>74.789500000000004</c:v>
                </c:pt>
                <c:pt idx="231">
                  <c:v>75.270499999999998</c:v>
                </c:pt>
                <c:pt idx="232">
                  <c:v>75.751400000000004</c:v>
                </c:pt>
                <c:pt idx="233">
                  <c:v>76.232399999999998</c:v>
                </c:pt>
                <c:pt idx="234">
                  <c:v>76.713300000000004</c:v>
                </c:pt>
                <c:pt idx="235">
                  <c:v>77.194299999999998</c:v>
                </c:pt>
                <c:pt idx="236">
                  <c:v>77.675299999999993</c:v>
                </c:pt>
                <c:pt idx="237">
                  <c:v>78.156199999999998</c:v>
                </c:pt>
                <c:pt idx="238">
                  <c:v>78.637200000000007</c:v>
                </c:pt>
                <c:pt idx="239">
                  <c:v>79.118099999999998</c:v>
                </c:pt>
                <c:pt idx="240">
                  <c:v>79.599100000000007</c:v>
                </c:pt>
                <c:pt idx="241">
                  <c:v>80.080100000000002</c:v>
                </c:pt>
                <c:pt idx="242">
                  <c:v>80.561000000000007</c:v>
                </c:pt>
                <c:pt idx="243">
                  <c:v>81.042000000000002</c:v>
                </c:pt>
                <c:pt idx="244">
                  <c:v>81.522900000000007</c:v>
                </c:pt>
                <c:pt idx="245">
                  <c:v>82.003900000000002</c:v>
                </c:pt>
                <c:pt idx="246">
                  <c:v>82.484899999999996</c:v>
                </c:pt>
                <c:pt idx="247">
                  <c:v>82.965800000000002</c:v>
                </c:pt>
                <c:pt idx="248">
                  <c:v>83.446799999999996</c:v>
                </c:pt>
                <c:pt idx="249">
                  <c:v>83.927800000000005</c:v>
                </c:pt>
                <c:pt idx="250">
                  <c:v>84.408699999999996</c:v>
                </c:pt>
                <c:pt idx="251">
                  <c:v>84.889700000000005</c:v>
                </c:pt>
                <c:pt idx="252">
                  <c:v>85.370599999999996</c:v>
                </c:pt>
                <c:pt idx="253">
                  <c:v>85.851600000000005</c:v>
                </c:pt>
                <c:pt idx="254">
                  <c:v>86.332599999999999</c:v>
                </c:pt>
                <c:pt idx="255">
                  <c:v>86.813500000000005</c:v>
                </c:pt>
                <c:pt idx="256">
                  <c:v>87.294499999999999</c:v>
                </c:pt>
                <c:pt idx="257">
                  <c:v>87.775499999999994</c:v>
                </c:pt>
                <c:pt idx="258">
                  <c:v>88.256399999999999</c:v>
                </c:pt>
                <c:pt idx="259">
                  <c:v>88.737399999999994</c:v>
                </c:pt>
                <c:pt idx="260">
                  <c:v>89.218299999999999</c:v>
                </c:pt>
                <c:pt idx="261">
                  <c:v>89.699299999999994</c:v>
                </c:pt>
                <c:pt idx="262">
                  <c:v>90.180300000000003</c:v>
                </c:pt>
                <c:pt idx="263">
                  <c:v>90.661199999999994</c:v>
                </c:pt>
                <c:pt idx="264">
                  <c:v>91.142200000000003</c:v>
                </c:pt>
                <c:pt idx="265">
                  <c:v>91.623099999999994</c:v>
                </c:pt>
                <c:pt idx="266">
                  <c:v>92.104100000000003</c:v>
                </c:pt>
                <c:pt idx="267">
                  <c:v>92.585099999999997</c:v>
                </c:pt>
                <c:pt idx="268">
                  <c:v>93.066000000000003</c:v>
                </c:pt>
                <c:pt idx="269">
                  <c:v>93.546999999999997</c:v>
                </c:pt>
                <c:pt idx="270">
                  <c:v>94.027900000000002</c:v>
                </c:pt>
                <c:pt idx="271">
                  <c:v>94.508899999999997</c:v>
                </c:pt>
                <c:pt idx="272">
                  <c:v>94.989900000000006</c:v>
                </c:pt>
                <c:pt idx="273">
                  <c:v>95.470799999999997</c:v>
                </c:pt>
                <c:pt idx="274">
                  <c:v>95.951800000000006</c:v>
                </c:pt>
                <c:pt idx="275">
                  <c:v>96.4328</c:v>
                </c:pt>
                <c:pt idx="276">
                  <c:v>96.913700000000006</c:v>
                </c:pt>
                <c:pt idx="277">
                  <c:v>97.3947</c:v>
                </c:pt>
                <c:pt idx="278">
                  <c:v>97.875600000000006</c:v>
                </c:pt>
                <c:pt idx="279">
                  <c:v>98.3566</c:v>
                </c:pt>
                <c:pt idx="280">
                  <c:v>98.837599999999995</c:v>
                </c:pt>
                <c:pt idx="281">
                  <c:v>99.3185</c:v>
                </c:pt>
                <c:pt idx="282">
                  <c:v>99.799499999999995</c:v>
                </c:pt>
                <c:pt idx="283">
                  <c:v>100.28</c:v>
                </c:pt>
                <c:pt idx="284">
                  <c:v>100.761</c:v>
                </c:pt>
                <c:pt idx="285">
                  <c:v>101.242</c:v>
                </c:pt>
                <c:pt idx="286">
                  <c:v>101.723</c:v>
                </c:pt>
                <c:pt idx="287">
                  <c:v>102.20399999999999</c:v>
                </c:pt>
                <c:pt idx="288">
                  <c:v>102.685</c:v>
                </c:pt>
                <c:pt idx="289">
                  <c:v>103.166</c:v>
                </c:pt>
                <c:pt idx="290">
                  <c:v>103.64700000000001</c:v>
                </c:pt>
                <c:pt idx="291">
                  <c:v>104.128</c:v>
                </c:pt>
                <c:pt idx="292">
                  <c:v>104.60899999999999</c:v>
                </c:pt>
                <c:pt idx="293">
                  <c:v>105.09</c:v>
                </c:pt>
                <c:pt idx="294">
                  <c:v>105.571</c:v>
                </c:pt>
                <c:pt idx="295">
                  <c:v>106.05200000000001</c:v>
                </c:pt>
                <c:pt idx="296">
                  <c:v>106.533</c:v>
                </c:pt>
                <c:pt idx="297">
                  <c:v>107.014</c:v>
                </c:pt>
                <c:pt idx="298">
                  <c:v>107.495</c:v>
                </c:pt>
                <c:pt idx="299">
                  <c:v>107.976</c:v>
                </c:pt>
                <c:pt idx="300">
                  <c:v>108.45699999999999</c:v>
                </c:pt>
                <c:pt idx="301">
                  <c:v>108.938</c:v>
                </c:pt>
                <c:pt idx="302">
                  <c:v>109.419</c:v>
                </c:pt>
                <c:pt idx="303">
                  <c:v>109.9</c:v>
                </c:pt>
                <c:pt idx="304">
                  <c:v>110.381</c:v>
                </c:pt>
                <c:pt idx="305">
                  <c:v>110.86199999999999</c:v>
                </c:pt>
                <c:pt idx="306">
                  <c:v>111.343</c:v>
                </c:pt>
                <c:pt idx="307">
                  <c:v>111.824</c:v>
                </c:pt>
                <c:pt idx="308">
                  <c:v>112.304</c:v>
                </c:pt>
                <c:pt idx="309">
                  <c:v>112.785</c:v>
                </c:pt>
                <c:pt idx="310">
                  <c:v>113.26600000000001</c:v>
                </c:pt>
                <c:pt idx="311">
                  <c:v>113.747</c:v>
                </c:pt>
                <c:pt idx="312">
                  <c:v>114.22799999999999</c:v>
                </c:pt>
                <c:pt idx="313">
                  <c:v>114.709</c:v>
                </c:pt>
                <c:pt idx="314">
                  <c:v>115.19</c:v>
                </c:pt>
                <c:pt idx="315">
                  <c:v>115.67100000000001</c:v>
                </c:pt>
                <c:pt idx="316">
                  <c:v>116.152</c:v>
                </c:pt>
                <c:pt idx="317">
                  <c:v>116.633</c:v>
                </c:pt>
                <c:pt idx="318">
                  <c:v>117.114</c:v>
                </c:pt>
                <c:pt idx="319">
                  <c:v>117.595</c:v>
                </c:pt>
                <c:pt idx="320">
                  <c:v>118.07599999999999</c:v>
                </c:pt>
                <c:pt idx="321">
                  <c:v>118.557</c:v>
                </c:pt>
                <c:pt idx="322">
                  <c:v>119.038</c:v>
                </c:pt>
                <c:pt idx="323">
                  <c:v>119.51900000000001</c:v>
                </c:pt>
                <c:pt idx="324">
                  <c:v>120</c:v>
                </c:pt>
              </c:numCache>
            </c:numRef>
          </c:xVal>
          <c:yVal>
            <c:numRef>
              <c:f>Hoja1!$F$3:$F$327</c:f>
              <c:numCache>
                <c:formatCode>General</c:formatCode>
                <c:ptCount val="325"/>
                <c:pt idx="0">
                  <c:v>6.7320069205006725E-10</c:v>
                </c:pt>
                <c:pt idx="1">
                  <c:v>5.7471909093043407E-8</c:v>
                </c:pt>
                <c:pt idx="2">
                  <c:v>3.3292459915862709E-7</c:v>
                </c:pt>
                <c:pt idx="3">
                  <c:v>8.9091908242888782E-7</c:v>
                </c:pt>
                <c:pt idx="4">
                  <c:v>1.6877638168485451E-6</c:v>
                </c:pt>
                <c:pt idx="5">
                  <c:v>2.7318322742286161E-6</c:v>
                </c:pt>
                <c:pt idx="6">
                  <c:v>4.1027318563843904E-6</c:v>
                </c:pt>
                <c:pt idx="7">
                  <c:v>5.9363012172463594E-6</c:v>
                </c:pt>
                <c:pt idx="8">
                  <c:v>8.4168883737024791E-6</c:v>
                </c:pt>
                <c:pt idx="9">
                  <c:v>1.1781741257451239E-5</c:v>
                </c:pt>
                <c:pt idx="10">
                  <c:v>1.6312202020023461E-5</c:v>
                </c:pt>
                <c:pt idx="11">
                  <c:v>2.2318317086170121E-5</c:v>
                </c:pt>
                <c:pt idx="12">
                  <c:v>3.0114762954894649E-5</c:v>
                </c:pt>
                <c:pt idx="13">
                  <c:v>3.9964881668051181E-5</c:v>
                </c:pt>
                <c:pt idx="14">
                  <c:v>5.2078579589520073E-5</c:v>
                </c:pt>
                <c:pt idx="15">
                  <c:v>6.653654076233163E-5</c:v>
                </c:pt>
                <c:pt idx="16">
                  <c:v>8.3341349858783505E-5</c:v>
                </c:pt>
                <c:pt idx="17">
                  <c:v>1.0245106292198729E-4</c:v>
                </c:pt>
                <c:pt idx="18">
                  <c:v>1.2380237226209141E-4</c:v>
                </c:pt>
                <c:pt idx="19">
                  <c:v>1.4730079195607689E-4</c:v>
                </c:pt>
                <c:pt idx="20">
                  <c:v>1.7288668820210571E-4</c:v>
                </c:pt>
                <c:pt idx="21">
                  <c:v>2.0053334818301061E-4</c:v>
                </c:pt>
                <c:pt idx="22">
                  <c:v>2.30205761349208E-4</c:v>
                </c:pt>
                <c:pt idx="23">
                  <c:v>2.6188711823431522E-4</c:v>
                </c:pt>
                <c:pt idx="24">
                  <c:v>2.9558288888811038E-4</c:v>
                </c:pt>
                <c:pt idx="25">
                  <c:v>3.3130696489016897E-4</c:v>
                </c:pt>
                <c:pt idx="26">
                  <c:v>3.6902739966006331E-4</c:v>
                </c:pt>
                <c:pt idx="27">
                  <c:v>4.0878321039038179E-4</c:v>
                </c:pt>
                <c:pt idx="28">
                  <c:v>4.5054770758125822E-4</c:v>
                </c:pt>
                <c:pt idx="29">
                  <c:v>4.9433190779464944E-4</c:v>
                </c:pt>
                <c:pt idx="30">
                  <c:v>5.4004709589638381E-4</c:v>
                </c:pt>
                <c:pt idx="31">
                  <c:v>5.8762479012241663E-4</c:v>
                </c:pt>
                <c:pt idx="32">
                  <c:v>6.3706614286242679E-4</c:v>
                </c:pt>
                <c:pt idx="33">
                  <c:v>6.882624216267328E-4</c:v>
                </c:pt>
                <c:pt idx="34">
                  <c:v>7.4106224308543526E-4</c:v>
                </c:pt>
                <c:pt idx="35">
                  <c:v>7.9525182536898504E-4</c:v>
                </c:pt>
                <c:pt idx="36">
                  <c:v>8.5065554090158391E-4</c:v>
                </c:pt>
                <c:pt idx="37">
                  <c:v>9.0712793322192137E-4</c:v>
                </c:pt>
                <c:pt idx="38">
                  <c:v>9.6448561875580609E-4</c:v>
                </c:pt>
                <c:pt idx="39">
                  <c:v>1.022522369960999E-3</c:v>
                </c:pt>
                <c:pt idx="40">
                  <c:v>1.081045613692061E-3</c:v>
                </c:pt>
                <c:pt idx="41">
                  <c:v>1.1398626359016581E-3</c:v>
                </c:pt>
                <c:pt idx="42">
                  <c:v>1.1988176196296981E-3</c:v>
                </c:pt>
                <c:pt idx="43">
                  <c:v>1.2577820090337809E-3</c:v>
                </c:pt>
                <c:pt idx="44">
                  <c:v>1.316583687393103E-3</c:v>
                </c:pt>
                <c:pt idx="45">
                  <c:v>1.3751432638838799E-3</c:v>
                </c:pt>
                <c:pt idx="46">
                  <c:v>1.433362614875868E-3</c:v>
                </c:pt>
                <c:pt idx="47">
                  <c:v>1.4910987868448911E-3</c:v>
                </c:pt>
                <c:pt idx="48">
                  <c:v>1.548237059450485E-3</c:v>
                </c:pt>
                <c:pt idx="49">
                  <c:v>1.6047372473577909E-3</c:v>
                </c:pt>
                <c:pt idx="50">
                  <c:v>1.660597157458534E-3</c:v>
                </c:pt>
                <c:pt idx="51">
                  <c:v>1.7158145238726111E-3</c:v>
                </c:pt>
                <c:pt idx="52">
                  <c:v>1.7703947016596731E-3</c:v>
                </c:pt>
                <c:pt idx="53">
                  <c:v>1.8243442196578771E-3</c:v>
                </c:pt>
                <c:pt idx="54">
                  <c:v>1.877674430874805E-3</c:v>
                </c:pt>
                <c:pt idx="55">
                  <c:v>1.930405859052433E-3</c:v>
                </c:pt>
                <c:pt idx="56">
                  <c:v>1.9825546045392512E-3</c:v>
                </c:pt>
                <c:pt idx="57">
                  <c:v>2.03414288898493E-3</c:v>
                </c:pt>
                <c:pt idx="58">
                  <c:v>2.0851893807798008E-3</c:v>
                </c:pt>
                <c:pt idx="59">
                  <c:v>2.135714747980892E-3</c:v>
                </c:pt>
                <c:pt idx="60">
                  <c:v>2.1857417120727872E-3</c:v>
                </c:pt>
                <c:pt idx="61">
                  <c:v>2.2352871481153042E-3</c:v>
                </c:pt>
                <c:pt idx="62">
                  <c:v>2.284361161494193E-3</c:v>
                </c:pt>
                <c:pt idx="63">
                  <c:v>2.3330049715554221E-3</c:v>
                </c:pt>
                <c:pt idx="64">
                  <c:v>2.381221518268431E-3</c:v>
                </c:pt>
                <c:pt idx="65">
                  <c:v>2.4290234166064141E-3</c:v>
                </c:pt>
                <c:pt idx="66">
                  <c:v>2.476416532624327E-3</c:v>
                </c:pt>
                <c:pt idx="67">
                  <c:v>2.5234066329459411E-3</c:v>
                </c:pt>
                <c:pt idx="68">
                  <c:v>2.5699917209409812E-3</c:v>
                </c:pt>
                <c:pt idx="69">
                  <c:v>2.61616264179927E-3</c:v>
                </c:pt>
                <c:pt idx="70">
                  <c:v>2.6619088339036299E-3</c:v>
                </c:pt>
                <c:pt idx="71">
                  <c:v>2.7072158633919909E-3</c:v>
                </c:pt>
                <c:pt idx="72">
                  <c:v>2.7520617418088549E-3</c:v>
                </c:pt>
                <c:pt idx="73">
                  <c:v>2.7964318794383462E-3</c:v>
                </c:pt>
                <c:pt idx="74">
                  <c:v>2.8402704217716972E-3</c:v>
                </c:pt>
                <c:pt idx="75">
                  <c:v>2.8835394989555709E-3</c:v>
                </c:pt>
                <c:pt idx="76">
                  <c:v>2.9262190564202989E-3</c:v>
                </c:pt>
                <c:pt idx="77">
                  <c:v>2.968269422200884E-3</c:v>
                </c:pt>
                <c:pt idx="78">
                  <c:v>3.009667297855245E-3</c:v>
                </c:pt>
                <c:pt idx="79">
                  <c:v>3.0503202533032139E-3</c:v>
                </c:pt>
                <c:pt idx="80">
                  <c:v>3.0901277351370478E-3</c:v>
                </c:pt>
                <c:pt idx="81">
                  <c:v>3.12911575589048E-3</c:v>
                </c:pt>
                <c:pt idx="82">
                  <c:v>3.1672015404593189E-3</c:v>
                </c:pt>
                <c:pt idx="83">
                  <c:v>3.2043224388241839E-3</c:v>
                </c:pt>
                <c:pt idx="84">
                  <c:v>3.2403735540960628E-3</c:v>
                </c:pt>
                <c:pt idx="85">
                  <c:v>3.275175183636749E-3</c:v>
                </c:pt>
                <c:pt idx="86">
                  <c:v>3.308767030470389E-3</c:v>
                </c:pt>
                <c:pt idx="87">
                  <c:v>3.3410497358354E-3</c:v>
                </c:pt>
                <c:pt idx="88">
                  <c:v>3.3719489638773799E-3</c:v>
                </c:pt>
                <c:pt idx="89">
                  <c:v>3.4013375792379171E-3</c:v>
                </c:pt>
                <c:pt idx="90">
                  <c:v>3.429038594599438E-3</c:v>
                </c:pt>
                <c:pt idx="91">
                  <c:v>3.455066905637683E-3</c:v>
                </c:pt>
                <c:pt idx="92">
                  <c:v>3.479317833449696E-3</c:v>
                </c:pt>
                <c:pt idx="93">
                  <c:v>3.501755553535265E-3</c:v>
                </c:pt>
                <c:pt idx="94">
                  <c:v>3.5222353663913802E-3</c:v>
                </c:pt>
                <c:pt idx="95">
                  <c:v>3.540642934000064E-3</c:v>
                </c:pt>
                <c:pt idx="96">
                  <c:v>3.5569828851263049E-3</c:v>
                </c:pt>
                <c:pt idx="97">
                  <c:v>3.571201160235688E-3</c:v>
                </c:pt>
                <c:pt idx="98">
                  <c:v>3.5833046975234902E-3</c:v>
                </c:pt>
                <c:pt idx="99">
                  <c:v>3.5932577639208232E-3</c:v>
                </c:pt>
                <c:pt idx="100">
                  <c:v>3.601053132577818E-3</c:v>
                </c:pt>
                <c:pt idx="101">
                  <c:v>3.606731707951857E-3</c:v>
                </c:pt>
                <c:pt idx="102">
                  <c:v>3.610334054999277E-3</c:v>
                </c:pt>
                <c:pt idx="103">
                  <c:v>3.6119218224124569E-3</c:v>
                </c:pt>
                <c:pt idx="104">
                  <c:v>3.6115686188716049E-3</c:v>
                </c:pt>
                <c:pt idx="105">
                  <c:v>3.609360625947695E-3</c:v>
                </c:pt>
                <c:pt idx="106">
                  <c:v>3.6054049937285669E-3</c:v>
                </c:pt>
                <c:pt idx="107">
                  <c:v>3.5998204097163699E-3</c:v>
                </c:pt>
                <c:pt idx="108">
                  <c:v>3.5927207311151729E-3</c:v>
                </c:pt>
                <c:pt idx="109">
                  <c:v>3.584238429957488E-3</c:v>
                </c:pt>
                <c:pt idx="110">
                  <c:v>3.5745031935902642E-3</c:v>
                </c:pt>
                <c:pt idx="111">
                  <c:v>3.5636602575236662E-3</c:v>
                </c:pt>
                <c:pt idx="112">
                  <c:v>3.551852778701152E-3</c:v>
                </c:pt>
                <c:pt idx="113">
                  <c:v>3.5392128067809332E-3</c:v>
                </c:pt>
                <c:pt idx="114">
                  <c:v>3.525871382823518E-3</c:v>
                </c:pt>
                <c:pt idx="115">
                  <c:v>3.51195521820255E-3</c:v>
                </c:pt>
                <c:pt idx="116">
                  <c:v>3.4975965969593821E-3</c:v>
                </c:pt>
                <c:pt idx="117">
                  <c:v>3.4829150780273039E-3</c:v>
                </c:pt>
                <c:pt idx="118">
                  <c:v>3.4680248939687212E-3</c:v>
                </c:pt>
                <c:pt idx="119">
                  <c:v>3.4530249685301938E-3</c:v>
                </c:pt>
                <c:pt idx="120">
                  <c:v>3.4380159732933522E-3</c:v>
                </c:pt>
                <c:pt idx="121">
                  <c:v>3.4230830725647801E-3</c:v>
                </c:pt>
                <c:pt idx="122">
                  <c:v>3.4083087025323618E-3</c:v>
                </c:pt>
                <c:pt idx="123">
                  <c:v>3.393781902840216E-3</c:v>
                </c:pt>
                <c:pt idx="124">
                  <c:v>3.3795571977910071E-3</c:v>
                </c:pt>
                <c:pt idx="125">
                  <c:v>3.3656938483790041E-3</c:v>
                </c:pt>
                <c:pt idx="126">
                  <c:v>3.3522377209146401E-3</c:v>
                </c:pt>
                <c:pt idx="127">
                  <c:v>3.3392169250967621E-3</c:v>
                </c:pt>
                <c:pt idx="128">
                  <c:v>3.3266915060309772E-3</c:v>
                </c:pt>
                <c:pt idx="129">
                  <c:v>3.3146745548041511E-3</c:v>
                </c:pt>
                <c:pt idx="130">
                  <c:v>3.3031865179797659E-3</c:v>
                </c:pt>
                <c:pt idx="131">
                  <c:v>3.2922341052900928E-3</c:v>
                </c:pt>
                <c:pt idx="132">
                  <c:v>3.2818173404643661E-3</c:v>
                </c:pt>
                <c:pt idx="133">
                  <c:v>3.2719509523389972E-3</c:v>
                </c:pt>
                <c:pt idx="134">
                  <c:v>3.2626263204038248E-3</c:v>
                </c:pt>
                <c:pt idx="135">
                  <c:v>3.2538349268831641E-3</c:v>
                </c:pt>
                <c:pt idx="136">
                  <c:v>3.245560313728559E-3</c:v>
                </c:pt>
                <c:pt idx="137">
                  <c:v>3.2377869374479772E-3</c:v>
                </c:pt>
                <c:pt idx="138">
                  <c:v>3.2305034017977709E-3</c:v>
                </c:pt>
                <c:pt idx="139">
                  <c:v>3.2236877628679219E-3</c:v>
                </c:pt>
                <c:pt idx="140">
                  <c:v>3.217322571591527E-3</c:v>
                </c:pt>
                <c:pt idx="141">
                  <c:v>3.2113827257205128E-3</c:v>
                </c:pt>
                <c:pt idx="142">
                  <c:v>3.2058464156035538E-3</c:v>
                </c:pt>
                <c:pt idx="143">
                  <c:v>3.2006926398508921E-3</c:v>
                </c:pt>
                <c:pt idx="144">
                  <c:v>3.195898274002061E-3</c:v>
                </c:pt>
                <c:pt idx="145">
                  <c:v>3.1914422820061412E-3</c:v>
                </c:pt>
                <c:pt idx="146">
                  <c:v>3.1873026172377921E-3</c:v>
                </c:pt>
                <c:pt idx="147">
                  <c:v>3.1834592019408452E-3</c:v>
                </c:pt>
                <c:pt idx="148">
                  <c:v>3.179892228551352E-3</c:v>
                </c:pt>
                <c:pt idx="149">
                  <c:v>3.1765826664450548E-3</c:v>
                </c:pt>
                <c:pt idx="150">
                  <c:v>3.1735126914047879E-3</c:v>
                </c:pt>
                <c:pt idx="151">
                  <c:v>3.170664939067197E-3</c:v>
                </c:pt>
                <c:pt idx="152">
                  <c:v>3.1680240300843978E-3</c:v>
                </c:pt>
                <c:pt idx="153">
                  <c:v>3.1655735758089739E-3</c:v>
                </c:pt>
                <c:pt idx="154">
                  <c:v>3.1632999816901619E-3</c:v>
                </c:pt>
                <c:pt idx="155">
                  <c:v>3.161189753701465E-3</c:v>
                </c:pt>
                <c:pt idx="156">
                  <c:v>3.1592303976971832E-3</c:v>
                </c:pt>
                <c:pt idx="157">
                  <c:v>3.1574101763144052E-3</c:v>
                </c:pt>
                <c:pt idx="158">
                  <c:v>3.155718184419612E-3</c:v>
                </c:pt>
                <c:pt idx="159">
                  <c:v>3.1541442351283289E-3</c:v>
                </c:pt>
                <c:pt idx="160">
                  <c:v>3.152678798688472E-3</c:v>
                </c:pt>
                <c:pt idx="161">
                  <c:v>3.1513131008848749E-3</c:v>
                </c:pt>
                <c:pt idx="162">
                  <c:v>3.150039074872984E-3</c:v>
                </c:pt>
                <c:pt idx="163">
                  <c:v>3.148849294476536E-3</c:v>
                </c:pt>
                <c:pt idx="164">
                  <c:v>3.147737052389812E-3</c:v>
                </c:pt>
                <c:pt idx="165">
                  <c:v>3.1466961709206149E-3</c:v>
                </c:pt>
                <c:pt idx="166">
                  <c:v>3.1457206477830011E-3</c:v>
                </c:pt>
                <c:pt idx="167">
                  <c:v>3.1448052552978051E-3</c:v>
                </c:pt>
                <c:pt idx="168">
                  <c:v>3.1439451580064582E-3</c:v>
                </c:pt>
                <c:pt idx="169">
                  <c:v>3.1431359319943558E-3</c:v>
                </c:pt>
                <c:pt idx="170">
                  <c:v>3.1423740806594659E-3</c:v>
                </c:pt>
                <c:pt idx="171">
                  <c:v>3.1416549285129499E-3</c:v>
                </c:pt>
                <c:pt idx="172">
                  <c:v>3.1409754927598588E-3</c:v>
                </c:pt>
                <c:pt idx="173">
                  <c:v>3.1403323832006891E-3</c:v>
                </c:pt>
                <c:pt idx="174">
                  <c:v>3.1397228876935469E-3</c:v>
                </c:pt>
                <c:pt idx="175">
                  <c:v>3.13914478963334E-3</c:v>
                </c:pt>
                <c:pt idx="176">
                  <c:v>3.138595159491539E-3</c:v>
                </c:pt>
                <c:pt idx="177">
                  <c:v>3.138072114956069E-3</c:v>
                </c:pt>
                <c:pt idx="178">
                  <c:v>3.1375731737712589E-3</c:v>
                </c:pt>
                <c:pt idx="179">
                  <c:v>3.1370968457826512E-3</c:v>
                </c:pt>
                <c:pt idx="180">
                  <c:v>3.1366417228943641E-3</c:v>
                </c:pt>
                <c:pt idx="181">
                  <c:v>3.136205748016218E-3</c:v>
                </c:pt>
                <c:pt idx="182">
                  <c:v>3.135787942898613E-3</c:v>
                </c:pt>
                <c:pt idx="183">
                  <c:v>3.1353864389089161E-3</c:v>
                </c:pt>
                <c:pt idx="184">
                  <c:v>3.1350004649880331E-3</c:v>
                </c:pt>
                <c:pt idx="185">
                  <c:v>3.134628972335702E-3</c:v>
                </c:pt>
                <c:pt idx="186">
                  <c:v>3.134270678835305E-3</c:v>
                </c:pt>
                <c:pt idx="187">
                  <c:v>3.133925127825626E-3</c:v>
                </c:pt>
                <c:pt idx="188">
                  <c:v>3.1335908697509279E-3</c:v>
                </c:pt>
                <c:pt idx="189">
                  <c:v>3.1332674730980619E-3</c:v>
                </c:pt>
                <c:pt idx="190">
                  <c:v>3.1329541162940689E-3</c:v>
                </c:pt>
                <c:pt idx="191">
                  <c:v>3.1326500661602351E-3</c:v>
                </c:pt>
                <c:pt idx="192">
                  <c:v>3.1323549915239202E-3</c:v>
                </c:pt>
                <c:pt idx="193">
                  <c:v>3.1320678624511488E-3</c:v>
                </c:pt>
                <c:pt idx="194">
                  <c:v>3.131788531845515E-3</c:v>
                </c:pt>
                <c:pt idx="195">
                  <c:v>3.1315160630352441E-3</c:v>
                </c:pt>
                <c:pt idx="196">
                  <c:v>3.1312503108691602E-3</c:v>
                </c:pt>
                <c:pt idx="197">
                  <c:v>3.1309908861963092E-3</c:v>
                </c:pt>
                <c:pt idx="198">
                  <c:v>3.130737307794243E-3</c:v>
                </c:pt>
                <c:pt idx="199">
                  <c:v>3.1304893877605509E-3</c:v>
                </c:pt>
                <c:pt idx="200">
                  <c:v>3.1302463040120822E-3</c:v>
                </c:pt>
                <c:pt idx="201">
                  <c:v>3.130008089674687E-3</c:v>
                </c:pt>
                <c:pt idx="202">
                  <c:v>3.129774713837425E-3</c:v>
                </c:pt>
                <c:pt idx="203">
                  <c:v>3.1295455820189431E-3</c:v>
                </c:pt>
                <c:pt idx="204">
                  <c:v>3.1293206582908161E-3</c:v>
                </c:pt>
                <c:pt idx="205">
                  <c:v>3.1290994082445191E-3</c:v>
                </c:pt>
                <c:pt idx="206">
                  <c:v>3.1288815552299809E-3</c:v>
                </c:pt>
                <c:pt idx="207">
                  <c:v>3.1286675157909151E-3</c:v>
                </c:pt>
                <c:pt idx="208">
                  <c:v>3.1284566088538111E-3</c:v>
                </c:pt>
                <c:pt idx="209">
                  <c:v>3.12824876456193E-3</c:v>
                </c:pt>
                <c:pt idx="210">
                  <c:v>3.1280437346875491E-3</c:v>
                </c:pt>
                <c:pt idx="211">
                  <c:v>3.1278411448036792E-3</c:v>
                </c:pt>
                <c:pt idx="212">
                  <c:v>3.12764152828257E-3</c:v>
                </c:pt>
                <c:pt idx="213">
                  <c:v>3.1274442468654669E-3</c:v>
                </c:pt>
                <c:pt idx="214">
                  <c:v>3.1272494554447118E-3</c:v>
                </c:pt>
                <c:pt idx="215">
                  <c:v>3.127056885429344E-3</c:v>
                </c:pt>
                <c:pt idx="216">
                  <c:v>3.126866281695756E-3</c:v>
                </c:pt>
                <c:pt idx="217">
                  <c:v>3.1266781357213919E-3</c:v>
                </c:pt>
                <c:pt idx="218">
                  <c:v>3.126491821455571E-3</c:v>
                </c:pt>
                <c:pt idx="219">
                  <c:v>3.1263076265007068E-3</c:v>
                </c:pt>
                <c:pt idx="220">
                  <c:v>3.1261249082447221E-3</c:v>
                </c:pt>
                <c:pt idx="221">
                  <c:v>3.125943910678049E-3</c:v>
                </c:pt>
                <c:pt idx="222">
                  <c:v>3.125764809418341E-3</c:v>
                </c:pt>
                <c:pt idx="223">
                  <c:v>3.1255872061627271E-3</c:v>
                </c:pt>
                <c:pt idx="224">
                  <c:v>3.1254114444991521E-3</c:v>
                </c:pt>
                <c:pt idx="225">
                  <c:v>3.1252369608428072E-3</c:v>
                </c:pt>
                <c:pt idx="226">
                  <c:v>3.1250639486268611E-3</c:v>
                </c:pt>
                <c:pt idx="227">
                  <c:v>3.124892385395386E-3</c:v>
                </c:pt>
                <c:pt idx="228">
                  <c:v>3.124722088832764E-3</c:v>
                </c:pt>
                <c:pt idx="229">
                  <c:v>3.1245532153259289E-3</c:v>
                </c:pt>
                <c:pt idx="230">
                  <c:v>3.124385415732536E-3</c:v>
                </c:pt>
                <c:pt idx="231">
                  <c:v>3.1242189347431451E-3</c:v>
                </c:pt>
                <c:pt idx="232">
                  <c:v>3.1240535601100932E-3</c:v>
                </c:pt>
                <c:pt idx="233">
                  <c:v>3.123889280047891E-3</c:v>
                </c:pt>
                <c:pt idx="234">
                  <c:v>3.1237263935607711E-3</c:v>
                </c:pt>
                <c:pt idx="235">
                  <c:v>3.1235644553166651E-3</c:v>
                </c:pt>
                <c:pt idx="236">
                  <c:v>3.1234036751358611E-3</c:v>
                </c:pt>
                <c:pt idx="237">
                  <c:v>3.1232437861217072E-3</c:v>
                </c:pt>
                <c:pt idx="238">
                  <c:v>3.12308499791147E-3</c:v>
                </c:pt>
                <c:pt idx="239">
                  <c:v>3.1229271852064051E-3</c:v>
                </c:pt>
                <c:pt idx="240">
                  <c:v>3.1227703982761841E-3</c:v>
                </c:pt>
                <c:pt idx="241">
                  <c:v>3.122614571746033E-3</c:v>
                </c:pt>
                <c:pt idx="242">
                  <c:v>3.1224594106667712E-3</c:v>
                </c:pt>
                <c:pt idx="243">
                  <c:v>3.12230529736515E-3</c:v>
                </c:pt>
                <c:pt idx="244">
                  <c:v>3.122152337132852E-3</c:v>
                </c:pt>
                <c:pt idx="245">
                  <c:v>3.1220003451871512E-3</c:v>
                </c:pt>
                <c:pt idx="246">
                  <c:v>3.1218494978554538E-3</c:v>
                </c:pt>
                <c:pt idx="247">
                  <c:v>3.1216993890508752E-3</c:v>
                </c:pt>
                <c:pt idx="248">
                  <c:v>3.1215500291780001E-3</c:v>
                </c:pt>
                <c:pt idx="249">
                  <c:v>3.121401906278516E-3</c:v>
                </c:pt>
                <c:pt idx="250">
                  <c:v>3.1212544764146958E-3</c:v>
                </c:pt>
                <c:pt idx="251">
                  <c:v>3.1211081324862911E-3</c:v>
                </c:pt>
                <c:pt idx="252">
                  <c:v>3.120962268746503E-3</c:v>
                </c:pt>
                <c:pt idx="253">
                  <c:v>3.1208171610310862E-3</c:v>
                </c:pt>
                <c:pt idx="254">
                  <c:v>3.120673884601694E-3</c:v>
                </c:pt>
                <c:pt idx="255">
                  <c:v>3.1205311915333211E-3</c:v>
                </c:pt>
                <c:pt idx="256">
                  <c:v>3.1203898881837179E-3</c:v>
                </c:pt>
                <c:pt idx="257">
                  <c:v>3.1202490418465009E-3</c:v>
                </c:pt>
                <c:pt idx="258">
                  <c:v>3.120108785774419E-3</c:v>
                </c:pt>
                <c:pt idx="259">
                  <c:v>3.1199699398684212E-3</c:v>
                </c:pt>
                <c:pt idx="260">
                  <c:v>3.1198315439574498E-3</c:v>
                </c:pt>
                <c:pt idx="261">
                  <c:v>3.119694463594436E-3</c:v>
                </c:pt>
                <c:pt idx="262">
                  <c:v>3.1195577797374289E-3</c:v>
                </c:pt>
                <c:pt idx="263">
                  <c:v>3.1194220253872962E-3</c:v>
                </c:pt>
                <c:pt idx="264">
                  <c:v>3.1192874870543249E-3</c:v>
                </c:pt>
                <c:pt idx="265">
                  <c:v>3.1191535963013728E-3</c:v>
                </c:pt>
                <c:pt idx="266">
                  <c:v>3.1190210241676419E-3</c:v>
                </c:pt>
                <c:pt idx="267">
                  <c:v>3.11888879540786E-3</c:v>
                </c:pt>
                <c:pt idx="268">
                  <c:v>3.1187574047089558E-3</c:v>
                </c:pt>
                <c:pt idx="269">
                  <c:v>3.118627185661606E-3</c:v>
                </c:pt>
                <c:pt idx="270">
                  <c:v>3.118497490319424E-3</c:v>
                </c:pt>
                <c:pt idx="271">
                  <c:v>3.1183688309680949E-3</c:v>
                </c:pt>
                <c:pt idx="272">
                  <c:v>3.1182405529509242E-3</c:v>
                </c:pt>
                <c:pt idx="273">
                  <c:v>3.1181130313051491E-3</c:v>
                </c:pt>
                <c:pt idx="274">
                  <c:v>3.117986498932883E-3</c:v>
                </c:pt>
                <c:pt idx="275">
                  <c:v>3.1178606095474421E-3</c:v>
                </c:pt>
                <c:pt idx="276">
                  <c:v>3.1177357272348079E-3</c:v>
                </c:pt>
                <c:pt idx="277">
                  <c:v>3.1176114195225618E-3</c:v>
                </c:pt>
                <c:pt idx="278">
                  <c:v>3.117487888623796E-3</c:v>
                </c:pt>
                <c:pt idx="279">
                  <c:v>3.1173655412449789E-3</c:v>
                </c:pt>
                <c:pt idx="280">
                  <c:v>3.1172435914609128E-3</c:v>
                </c:pt>
                <c:pt idx="281">
                  <c:v>3.1171228360496179E-3</c:v>
                </c:pt>
                <c:pt idx="282">
                  <c:v>3.117002570158837E-3</c:v>
                </c:pt>
                <c:pt idx="283">
                  <c:v>3.1168834352184481E-3</c:v>
                </c:pt>
                <c:pt idx="284">
                  <c:v>3.1167653033442469E-3</c:v>
                </c:pt>
                <c:pt idx="285">
                  <c:v>3.116647733565377E-3</c:v>
                </c:pt>
                <c:pt idx="286">
                  <c:v>3.116531701503728E-3</c:v>
                </c:pt>
                <c:pt idx="287">
                  <c:v>3.116415921157321E-3</c:v>
                </c:pt>
                <c:pt idx="288">
                  <c:v>3.116301090200274E-3</c:v>
                </c:pt>
                <c:pt idx="289">
                  <c:v>3.1161873294364068E-3</c:v>
                </c:pt>
                <c:pt idx="290">
                  <c:v>3.1160739755738461E-3</c:v>
                </c:pt>
                <c:pt idx="291">
                  <c:v>3.1159619609205259E-3</c:v>
                </c:pt>
                <c:pt idx="292">
                  <c:v>3.115850475393808E-3</c:v>
                </c:pt>
                <c:pt idx="293">
                  <c:v>3.115739899289705E-3</c:v>
                </c:pt>
                <c:pt idx="294">
                  <c:v>3.1156302344345229E-3</c:v>
                </c:pt>
                <c:pt idx="295">
                  <c:v>3.115521086316575E-3</c:v>
                </c:pt>
                <c:pt idx="296">
                  <c:v>3.1154131359716571E-3</c:v>
                </c:pt>
                <c:pt idx="297">
                  <c:v>3.1153057736102289E-3</c:v>
                </c:pt>
                <c:pt idx="298">
                  <c:v>3.1151992397903581E-3</c:v>
                </c:pt>
                <c:pt idx="299">
                  <c:v>3.1150936590736101E-3</c:v>
                </c:pt>
                <c:pt idx="300">
                  <c:v>3.1149884656880289E-3</c:v>
                </c:pt>
                <c:pt idx="301">
                  <c:v>3.1148841296839941E-3</c:v>
                </c:pt>
                <c:pt idx="302">
                  <c:v>3.1147804504788401E-3</c:v>
                </c:pt>
                <c:pt idx="303">
                  <c:v>3.1146775396586881E-3</c:v>
                </c:pt>
                <c:pt idx="304">
                  <c:v>3.1145754713216211E-3</c:v>
                </c:pt>
                <c:pt idx="305">
                  <c:v>3.1144739781024939E-3</c:v>
                </c:pt>
                <c:pt idx="306">
                  <c:v>3.1143734481693681E-3</c:v>
                </c:pt>
                <c:pt idx="307">
                  <c:v>3.11427343727565E-3</c:v>
                </c:pt>
                <c:pt idx="308">
                  <c:v>3.1141743664345272E-3</c:v>
                </c:pt>
                <c:pt idx="309">
                  <c:v>3.114076229698521E-3</c:v>
                </c:pt>
                <c:pt idx="310">
                  <c:v>3.1139786118827509E-3</c:v>
                </c:pt>
                <c:pt idx="311">
                  <c:v>3.1138819269401741E-3</c:v>
                </c:pt>
                <c:pt idx="312">
                  <c:v>3.1137856565535628E-3</c:v>
                </c:pt>
                <c:pt idx="313">
                  <c:v>3.1136901695219829E-3</c:v>
                </c:pt>
                <c:pt idx="314">
                  <c:v>3.1135957354364108E-3</c:v>
                </c:pt>
                <c:pt idx="315">
                  <c:v>3.1135018122122179E-3</c:v>
                </c:pt>
                <c:pt idx="316">
                  <c:v>3.1134087648988498E-3</c:v>
                </c:pt>
                <c:pt idx="317">
                  <c:v>3.113316150860807E-3</c:v>
                </c:pt>
                <c:pt idx="318">
                  <c:v>3.1132243326211181E-3</c:v>
                </c:pt>
                <c:pt idx="319">
                  <c:v>3.113133386323809E-3</c:v>
                </c:pt>
                <c:pt idx="320">
                  <c:v>3.1130428941924062E-3</c:v>
                </c:pt>
                <c:pt idx="321">
                  <c:v>3.11295334796296E-3</c:v>
                </c:pt>
                <c:pt idx="322">
                  <c:v>3.112864275794997E-3</c:v>
                </c:pt>
                <c:pt idx="323">
                  <c:v>3.1127759015499318E-3</c:v>
                </c:pt>
                <c:pt idx="324">
                  <c:v>3.1126881784373519E-3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0C-46E8-A264-61E59F9E6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6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3075957790369588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6.000000000000001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736763731857476E-2"/>
              <c:y val="0.300088947214931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574074074075"/>
          <c:y val="5.8865923009623795E-2"/>
          <c:w val="0.70316820987654316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NO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Hoja1!$G$3:$G$372</c:f>
              <c:numCache>
                <c:formatCode>General</c:formatCode>
                <c:ptCount val="370"/>
                <c:pt idx="0">
                  <c:v>-44.969900000000003</c:v>
                </c:pt>
                <c:pt idx="1">
                  <c:v>-44.488999999999997</c:v>
                </c:pt>
                <c:pt idx="2">
                  <c:v>-44.008000000000003</c:v>
                </c:pt>
                <c:pt idx="3">
                  <c:v>-43.527099999999997</c:v>
                </c:pt>
                <c:pt idx="4">
                  <c:v>-43.046100000000003</c:v>
                </c:pt>
                <c:pt idx="5">
                  <c:v>-42.565100000000001</c:v>
                </c:pt>
                <c:pt idx="6">
                  <c:v>-42.084200000000003</c:v>
                </c:pt>
                <c:pt idx="7">
                  <c:v>-41.603200000000001</c:v>
                </c:pt>
                <c:pt idx="8">
                  <c:v>-41.122300000000003</c:v>
                </c:pt>
                <c:pt idx="9">
                  <c:v>-40.641300000000001</c:v>
                </c:pt>
                <c:pt idx="10">
                  <c:v>-40.160299999999999</c:v>
                </c:pt>
                <c:pt idx="11">
                  <c:v>-39.679400000000001</c:v>
                </c:pt>
                <c:pt idx="12">
                  <c:v>-39.198399999999999</c:v>
                </c:pt>
                <c:pt idx="13">
                  <c:v>-38.717399999999998</c:v>
                </c:pt>
                <c:pt idx="14">
                  <c:v>-38.236499999999999</c:v>
                </c:pt>
                <c:pt idx="15">
                  <c:v>-37.755499999999998</c:v>
                </c:pt>
                <c:pt idx="16">
                  <c:v>-37.2746</c:v>
                </c:pt>
                <c:pt idx="17">
                  <c:v>-36.793599999999998</c:v>
                </c:pt>
                <c:pt idx="18">
                  <c:v>-36.312600000000003</c:v>
                </c:pt>
                <c:pt idx="19">
                  <c:v>-35.831699999999998</c:v>
                </c:pt>
                <c:pt idx="20">
                  <c:v>-35.350700000000003</c:v>
                </c:pt>
                <c:pt idx="21">
                  <c:v>-34.869799999999998</c:v>
                </c:pt>
                <c:pt idx="22">
                  <c:v>-34.388800000000003</c:v>
                </c:pt>
                <c:pt idx="23">
                  <c:v>-33.907800000000002</c:v>
                </c:pt>
                <c:pt idx="24">
                  <c:v>-33.426900000000003</c:v>
                </c:pt>
                <c:pt idx="25">
                  <c:v>-32.945900000000002</c:v>
                </c:pt>
                <c:pt idx="26">
                  <c:v>-32.4649</c:v>
                </c:pt>
                <c:pt idx="27">
                  <c:v>-31.984000000000002</c:v>
                </c:pt>
                <c:pt idx="28">
                  <c:v>-31.503</c:v>
                </c:pt>
                <c:pt idx="29">
                  <c:v>-31.022099999999998</c:v>
                </c:pt>
                <c:pt idx="30">
                  <c:v>-30.5411</c:v>
                </c:pt>
                <c:pt idx="31">
                  <c:v>-30.060099999999998</c:v>
                </c:pt>
                <c:pt idx="32">
                  <c:v>-29.5792</c:v>
                </c:pt>
                <c:pt idx="33">
                  <c:v>-29.098199999999999</c:v>
                </c:pt>
                <c:pt idx="34">
                  <c:v>-28.6173</c:v>
                </c:pt>
                <c:pt idx="35">
                  <c:v>-28.136299999999999</c:v>
                </c:pt>
                <c:pt idx="36">
                  <c:v>-27.6553</c:v>
                </c:pt>
                <c:pt idx="37">
                  <c:v>-27.174399999999999</c:v>
                </c:pt>
                <c:pt idx="38">
                  <c:v>-26.6934</c:v>
                </c:pt>
                <c:pt idx="39">
                  <c:v>-26.212499999999999</c:v>
                </c:pt>
                <c:pt idx="40">
                  <c:v>-25.7315</c:v>
                </c:pt>
                <c:pt idx="41">
                  <c:v>-25.250499999999999</c:v>
                </c:pt>
                <c:pt idx="42">
                  <c:v>-24.769600000000001</c:v>
                </c:pt>
                <c:pt idx="43">
                  <c:v>-24.288599999999999</c:v>
                </c:pt>
                <c:pt idx="44">
                  <c:v>-23.807600000000001</c:v>
                </c:pt>
                <c:pt idx="45">
                  <c:v>-23.326699999999999</c:v>
                </c:pt>
                <c:pt idx="46">
                  <c:v>-22.845700000000001</c:v>
                </c:pt>
                <c:pt idx="47">
                  <c:v>-22.364799999999999</c:v>
                </c:pt>
                <c:pt idx="48">
                  <c:v>-21.883800000000001</c:v>
                </c:pt>
                <c:pt idx="49">
                  <c:v>-21.402799999999999</c:v>
                </c:pt>
                <c:pt idx="50">
                  <c:v>-20.921900000000001</c:v>
                </c:pt>
                <c:pt idx="51">
                  <c:v>-20.440899999999999</c:v>
                </c:pt>
                <c:pt idx="52">
                  <c:v>-19.96</c:v>
                </c:pt>
                <c:pt idx="53">
                  <c:v>-19.478999999999999</c:v>
                </c:pt>
                <c:pt idx="54">
                  <c:v>-18.998000000000001</c:v>
                </c:pt>
                <c:pt idx="55">
                  <c:v>-18.517099999999999</c:v>
                </c:pt>
                <c:pt idx="56">
                  <c:v>-18.036100000000001</c:v>
                </c:pt>
                <c:pt idx="57">
                  <c:v>-17.555099999999999</c:v>
                </c:pt>
                <c:pt idx="58">
                  <c:v>-17.074200000000001</c:v>
                </c:pt>
                <c:pt idx="59">
                  <c:v>-16.5932</c:v>
                </c:pt>
                <c:pt idx="60">
                  <c:v>-16.112300000000001</c:v>
                </c:pt>
                <c:pt idx="61">
                  <c:v>-15.6313</c:v>
                </c:pt>
                <c:pt idx="62">
                  <c:v>-15.1503</c:v>
                </c:pt>
                <c:pt idx="63">
                  <c:v>-14.6694</c:v>
                </c:pt>
                <c:pt idx="64">
                  <c:v>-14.1884</c:v>
                </c:pt>
                <c:pt idx="65">
                  <c:v>-13.7074</c:v>
                </c:pt>
                <c:pt idx="66">
                  <c:v>-13.2265</c:v>
                </c:pt>
                <c:pt idx="67">
                  <c:v>-12.7455</c:v>
                </c:pt>
                <c:pt idx="68">
                  <c:v>-12.2646</c:v>
                </c:pt>
                <c:pt idx="69">
                  <c:v>-11.7836</c:v>
                </c:pt>
                <c:pt idx="70">
                  <c:v>-11.3026</c:v>
                </c:pt>
                <c:pt idx="71">
                  <c:v>-10.8217</c:v>
                </c:pt>
                <c:pt idx="72">
                  <c:v>-10.3407</c:v>
                </c:pt>
                <c:pt idx="73">
                  <c:v>-9.85975</c:v>
                </c:pt>
                <c:pt idx="74">
                  <c:v>-9.3787900000000004</c:v>
                </c:pt>
                <c:pt idx="75">
                  <c:v>-8.8978300000000008</c:v>
                </c:pt>
                <c:pt idx="76">
                  <c:v>-8.4168699999999994</c:v>
                </c:pt>
                <c:pt idx="77">
                  <c:v>-7.9359000000000002</c:v>
                </c:pt>
                <c:pt idx="78">
                  <c:v>-7.4549399999999997</c:v>
                </c:pt>
                <c:pt idx="79">
                  <c:v>-6.9739800000000001</c:v>
                </c:pt>
                <c:pt idx="80">
                  <c:v>-6.4930199999999996</c:v>
                </c:pt>
                <c:pt idx="81">
                  <c:v>-6.0120500000000003</c:v>
                </c:pt>
                <c:pt idx="82">
                  <c:v>-5.5310899999999998</c:v>
                </c:pt>
                <c:pt idx="83">
                  <c:v>-5.0501300000000002</c:v>
                </c:pt>
                <c:pt idx="84">
                  <c:v>-4.5691699999999997</c:v>
                </c:pt>
                <c:pt idx="85">
                  <c:v>-4.0882100000000001</c:v>
                </c:pt>
                <c:pt idx="86">
                  <c:v>-3.6072500000000001</c:v>
                </c:pt>
                <c:pt idx="87">
                  <c:v>-3.1262799999999999</c:v>
                </c:pt>
                <c:pt idx="88">
                  <c:v>-2.6453199999999999</c:v>
                </c:pt>
                <c:pt idx="89">
                  <c:v>-2.1643599999999998</c:v>
                </c:pt>
                <c:pt idx="90">
                  <c:v>-1.6834</c:v>
                </c:pt>
                <c:pt idx="91">
                  <c:v>-1.20244</c:v>
                </c:pt>
                <c:pt idx="92">
                  <c:v>-0.72147499999999998</c:v>
                </c:pt>
                <c:pt idx="93">
                  <c:v>-0.240513</c:v>
                </c:pt>
                <c:pt idx="94">
                  <c:v>0.240449</c:v>
                </c:pt>
                <c:pt idx="95">
                  <c:v>0.72141100000000002</c:v>
                </c:pt>
                <c:pt idx="96">
                  <c:v>1.2023699999999999</c:v>
                </c:pt>
                <c:pt idx="97">
                  <c:v>1.68333</c:v>
                </c:pt>
                <c:pt idx="98">
                  <c:v>2.1642999999999999</c:v>
                </c:pt>
                <c:pt idx="99">
                  <c:v>2.6452599999999999</c:v>
                </c:pt>
                <c:pt idx="100">
                  <c:v>3.12622</c:v>
                </c:pt>
                <c:pt idx="101">
                  <c:v>3.6071800000000001</c:v>
                </c:pt>
                <c:pt idx="102">
                  <c:v>4.0881400000000001</c:v>
                </c:pt>
                <c:pt idx="103">
                  <c:v>4.5691100000000002</c:v>
                </c:pt>
                <c:pt idx="104">
                  <c:v>5.0500699999999998</c:v>
                </c:pt>
                <c:pt idx="105">
                  <c:v>5.5310300000000003</c:v>
                </c:pt>
                <c:pt idx="106">
                  <c:v>6.0119899999999999</c:v>
                </c:pt>
                <c:pt idx="107">
                  <c:v>6.4929500000000004</c:v>
                </c:pt>
                <c:pt idx="108">
                  <c:v>6.9739199999999997</c:v>
                </c:pt>
                <c:pt idx="109">
                  <c:v>7.4548800000000002</c:v>
                </c:pt>
                <c:pt idx="110">
                  <c:v>7.9358399999999998</c:v>
                </c:pt>
                <c:pt idx="111">
                  <c:v>8.4168000000000003</c:v>
                </c:pt>
                <c:pt idx="112">
                  <c:v>8.8977599999999999</c:v>
                </c:pt>
                <c:pt idx="113">
                  <c:v>9.3787299999999991</c:v>
                </c:pt>
                <c:pt idx="114">
                  <c:v>9.8596900000000005</c:v>
                </c:pt>
                <c:pt idx="115">
                  <c:v>10.3407</c:v>
                </c:pt>
                <c:pt idx="116">
                  <c:v>10.8216</c:v>
                </c:pt>
                <c:pt idx="117">
                  <c:v>11.3026</c:v>
                </c:pt>
                <c:pt idx="118">
                  <c:v>11.7835</c:v>
                </c:pt>
                <c:pt idx="119">
                  <c:v>12.2645</c:v>
                </c:pt>
                <c:pt idx="120">
                  <c:v>12.7455</c:v>
                </c:pt>
                <c:pt idx="121">
                  <c:v>13.2264</c:v>
                </c:pt>
                <c:pt idx="122">
                  <c:v>13.7074</c:v>
                </c:pt>
                <c:pt idx="123">
                  <c:v>14.1883</c:v>
                </c:pt>
                <c:pt idx="124">
                  <c:v>14.6693</c:v>
                </c:pt>
                <c:pt idx="125">
                  <c:v>15.1503</c:v>
                </c:pt>
                <c:pt idx="126">
                  <c:v>15.6312</c:v>
                </c:pt>
                <c:pt idx="127">
                  <c:v>16.112200000000001</c:v>
                </c:pt>
                <c:pt idx="128">
                  <c:v>16.5932</c:v>
                </c:pt>
                <c:pt idx="129">
                  <c:v>17.074100000000001</c:v>
                </c:pt>
                <c:pt idx="130">
                  <c:v>17.555099999999999</c:v>
                </c:pt>
                <c:pt idx="131">
                  <c:v>18.036000000000001</c:v>
                </c:pt>
                <c:pt idx="132">
                  <c:v>18.516999999999999</c:v>
                </c:pt>
                <c:pt idx="133">
                  <c:v>18.998000000000001</c:v>
                </c:pt>
                <c:pt idx="134">
                  <c:v>19.478899999999999</c:v>
                </c:pt>
                <c:pt idx="135">
                  <c:v>19.959900000000001</c:v>
                </c:pt>
                <c:pt idx="136">
                  <c:v>20.440799999999999</c:v>
                </c:pt>
                <c:pt idx="137">
                  <c:v>20.921800000000001</c:v>
                </c:pt>
                <c:pt idx="138">
                  <c:v>21.402799999999999</c:v>
                </c:pt>
                <c:pt idx="139">
                  <c:v>21.883700000000001</c:v>
                </c:pt>
                <c:pt idx="140">
                  <c:v>22.364699999999999</c:v>
                </c:pt>
                <c:pt idx="141">
                  <c:v>22.845700000000001</c:v>
                </c:pt>
                <c:pt idx="142">
                  <c:v>23.326599999999999</c:v>
                </c:pt>
                <c:pt idx="143">
                  <c:v>23.807600000000001</c:v>
                </c:pt>
                <c:pt idx="144">
                  <c:v>24.288499999999999</c:v>
                </c:pt>
                <c:pt idx="145">
                  <c:v>24.769500000000001</c:v>
                </c:pt>
                <c:pt idx="146">
                  <c:v>25.250499999999999</c:v>
                </c:pt>
                <c:pt idx="147">
                  <c:v>25.731400000000001</c:v>
                </c:pt>
                <c:pt idx="148">
                  <c:v>26.212399999999999</c:v>
                </c:pt>
                <c:pt idx="149">
                  <c:v>26.693300000000001</c:v>
                </c:pt>
                <c:pt idx="150">
                  <c:v>27.174299999999999</c:v>
                </c:pt>
                <c:pt idx="151">
                  <c:v>27.6553</c:v>
                </c:pt>
                <c:pt idx="152">
                  <c:v>28.136199999999999</c:v>
                </c:pt>
                <c:pt idx="153">
                  <c:v>28.6172</c:v>
                </c:pt>
                <c:pt idx="154">
                  <c:v>29.098199999999999</c:v>
                </c:pt>
                <c:pt idx="155">
                  <c:v>29.5791</c:v>
                </c:pt>
                <c:pt idx="156">
                  <c:v>30.060099999999998</c:v>
                </c:pt>
                <c:pt idx="157">
                  <c:v>30.541</c:v>
                </c:pt>
                <c:pt idx="158">
                  <c:v>31.021999999999998</c:v>
                </c:pt>
                <c:pt idx="159">
                  <c:v>31.503</c:v>
                </c:pt>
                <c:pt idx="160">
                  <c:v>31.983899999999998</c:v>
                </c:pt>
                <c:pt idx="161">
                  <c:v>32.4649</c:v>
                </c:pt>
                <c:pt idx="162">
                  <c:v>32.945799999999998</c:v>
                </c:pt>
                <c:pt idx="163">
                  <c:v>33.4268</c:v>
                </c:pt>
                <c:pt idx="164">
                  <c:v>33.907800000000002</c:v>
                </c:pt>
                <c:pt idx="165">
                  <c:v>34.3887</c:v>
                </c:pt>
                <c:pt idx="166">
                  <c:v>34.869700000000002</c:v>
                </c:pt>
                <c:pt idx="167">
                  <c:v>35.350700000000003</c:v>
                </c:pt>
                <c:pt idx="168">
                  <c:v>35.831600000000002</c:v>
                </c:pt>
                <c:pt idx="169">
                  <c:v>36.312600000000003</c:v>
                </c:pt>
                <c:pt idx="170">
                  <c:v>36.793500000000002</c:v>
                </c:pt>
                <c:pt idx="171">
                  <c:v>37.274500000000003</c:v>
                </c:pt>
                <c:pt idx="172">
                  <c:v>37.755499999999998</c:v>
                </c:pt>
                <c:pt idx="173">
                  <c:v>38.236400000000003</c:v>
                </c:pt>
                <c:pt idx="174">
                  <c:v>38.717399999999998</c:v>
                </c:pt>
                <c:pt idx="175">
                  <c:v>39.198300000000003</c:v>
                </c:pt>
                <c:pt idx="176">
                  <c:v>39.679299999999998</c:v>
                </c:pt>
                <c:pt idx="177">
                  <c:v>40.160299999999999</c:v>
                </c:pt>
                <c:pt idx="178">
                  <c:v>40.641199999999998</c:v>
                </c:pt>
                <c:pt idx="179">
                  <c:v>41.122199999999999</c:v>
                </c:pt>
                <c:pt idx="180">
                  <c:v>41.603200000000001</c:v>
                </c:pt>
                <c:pt idx="181">
                  <c:v>42.084099999999999</c:v>
                </c:pt>
                <c:pt idx="182">
                  <c:v>42.565100000000001</c:v>
                </c:pt>
                <c:pt idx="183">
                  <c:v>43.045999999999999</c:v>
                </c:pt>
                <c:pt idx="184">
                  <c:v>43.527000000000001</c:v>
                </c:pt>
                <c:pt idx="185">
                  <c:v>44.008000000000003</c:v>
                </c:pt>
                <c:pt idx="186">
                  <c:v>44.488900000000001</c:v>
                </c:pt>
                <c:pt idx="187">
                  <c:v>44.969900000000003</c:v>
                </c:pt>
                <c:pt idx="188">
                  <c:v>45.450800000000001</c:v>
                </c:pt>
                <c:pt idx="189">
                  <c:v>45.931800000000003</c:v>
                </c:pt>
                <c:pt idx="190">
                  <c:v>46.412799999999997</c:v>
                </c:pt>
                <c:pt idx="191">
                  <c:v>46.893700000000003</c:v>
                </c:pt>
                <c:pt idx="192">
                  <c:v>47.374699999999997</c:v>
                </c:pt>
                <c:pt idx="193">
                  <c:v>47.855699999999999</c:v>
                </c:pt>
                <c:pt idx="194">
                  <c:v>48.336599999999997</c:v>
                </c:pt>
                <c:pt idx="195">
                  <c:v>48.817599999999999</c:v>
                </c:pt>
                <c:pt idx="196">
                  <c:v>49.298499999999997</c:v>
                </c:pt>
                <c:pt idx="197">
                  <c:v>49.779499999999999</c:v>
                </c:pt>
                <c:pt idx="198">
                  <c:v>50.2605</c:v>
                </c:pt>
                <c:pt idx="199">
                  <c:v>50.741399999999999</c:v>
                </c:pt>
                <c:pt idx="200">
                  <c:v>51.2224</c:v>
                </c:pt>
                <c:pt idx="201">
                  <c:v>51.703299999999999</c:v>
                </c:pt>
                <c:pt idx="202">
                  <c:v>52.1843</c:v>
                </c:pt>
                <c:pt idx="203">
                  <c:v>52.665300000000002</c:v>
                </c:pt>
                <c:pt idx="204">
                  <c:v>53.1462</c:v>
                </c:pt>
                <c:pt idx="205">
                  <c:v>53.627200000000002</c:v>
                </c:pt>
                <c:pt idx="206">
                  <c:v>54.108199999999997</c:v>
                </c:pt>
                <c:pt idx="207">
                  <c:v>54.589100000000002</c:v>
                </c:pt>
                <c:pt idx="208">
                  <c:v>55.070099999999996</c:v>
                </c:pt>
                <c:pt idx="209">
                  <c:v>55.551000000000002</c:v>
                </c:pt>
                <c:pt idx="210">
                  <c:v>56.031999999999996</c:v>
                </c:pt>
                <c:pt idx="211">
                  <c:v>56.512999999999998</c:v>
                </c:pt>
                <c:pt idx="212">
                  <c:v>56.993899999999996</c:v>
                </c:pt>
                <c:pt idx="213">
                  <c:v>57.474899999999998</c:v>
                </c:pt>
                <c:pt idx="214">
                  <c:v>57.955800000000004</c:v>
                </c:pt>
                <c:pt idx="215">
                  <c:v>58.436799999999998</c:v>
                </c:pt>
                <c:pt idx="216">
                  <c:v>58.9178</c:v>
                </c:pt>
                <c:pt idx="217">
                  <c:v>59.398699999999998</c:v>
                </c:pt>
                <c:pt idx="218">
                  <c:v>59.8797</c:v>
                </c:pt>
                <c:pt idx="219">
                  <c:v>60.360599999999998</c:v>
                </c:pt>
                <c:pt idx="220">
                  <c:v>60.8416</c:v>
                </c:pt>
                <c:pt idx="221">
                  <c:v>61.322600000000001</c:v>
                </c:pt>
                <c:pt idx="222">
                  <c:v>61.8035</c:v>
                </c:pt>
                <c:pt idx="223">
                  <c:v>62.284500000000001</c:v>
                </c:pt>
                <c:pt idx="224">
                  <c:v>62.765500000000003</c:v>
                </c:pt>
                <c:pt idx="225">
                  <c:v>63.246400000000001</c:v>
                </c:pt>
                <c:pt idx="226">
                  <c:v>63.727400000000003</c:v>
                </c:pt>
                <c:pt idx="227">
                  <c:v>64.208299999999994</c:v>
                </c:pt>
                <c:pt idx="228">
                  <c:v>64.689300000000003</c:v>
                </c:pt>
                <c:pt idx="229">
                  <c:v>65.170299999999997</c:v>
                </c:pt>
                <c:pt idx="230">
                  <c:v>65.651200000000003</c:v>
                </c:pt>
                <c:pt idx="231">
                  <c:v>66.132199999999997</c:v>
                </c:pt>
                <c:pt idx="232">
                  <c:v>66.613200000000006</c:v>
                </c:pt>
                <c:pt idx="233">
                  <c:v>67.094099999999997</c:v>
                </c:pt>
                <c:pt idx="234">
                  <c:v>67.575100000000006</c:v>
                </c:pt>
                <c:pt idx="235">
                  <c:v>68.055999999999997</c:v>
                </c:pt>
                <c:pt idx="236">
                  <c:v>68.537000000000006</c:v>
                </c:pt>
                <c:pt idx="237">
                  <c:v>69.018000000000001</c:v>
                </c:pt>
                <c:pt idx="238">
                  <c:v>69.498900000000006</c:v>
                </c:pt>
                <c:pt idx="239">
                  <c:v>69.979900000000001</c:v>
                </c:pt>
                <c:pt idx="240">
                  <c:v>70.460800000000006</c:v>
                </c:pt>
                <c:pt idx="241">
                  <c:v>70.941800000000001</c:v>
                </c:pt>
                <c:pt idx="242">
                  <c:v>71.422799999999995</c:v>
                </c:pt>
                <c:pt idx="243">
                  <c:v>71.903700000000001</c:v>
                </c:pt>
                <c:pt idx="244">
                  <c:v>72.384699999999995</c:v>
                </c:pt>
                <c:pt idx="245">
                  <c:v>72.865600000000001</c:v>
                </c:pt>
                <c:pt idx="246">
                  <c:v>73.346599999999995</c:v>
                </c:pt>
                <c:pt idx="247">
                  <c:v>73.827600000000004</c:v>
                </c:pt>
                <c:pt idx="248">
                  <c:v>74.308499999999995</c:v>
                </c:pt>
                <c:pt idx="249">
                  <c:v>74.789500000000004</c:v>
                </c:pt>
                <c:pt idx="250">
                  <c:v>75.270499999999998</c:v>
                </c:pt>
                <c:pt idx="251">
                  <c:v>75.751400000000004</c:v>
                </c:pt>
                <c:pt idx="252">
                  <c:v>76.232399999999998</c:v>
                </c:pt>
                <c:pt idx="253">
                  <c:v>76.713300000000004</c:v>
                </c:pt>
                <c:pt idx="254">
                  <c:v>77.194299999999998</c:v>
                </c:pt>
                <c:pt idx="255">
                  <c:v>77.675299999999993</c:v>
                </c:pt>
                <c:pt idx="256">
                  <c:v>78.156199999999998</c:v>
                </c:pt>
                <c:pt idx="257">
                  <c:v>78.637200000000007</c:v>
                </c:pt>
                <c:pt idx="258">
                  <c:v>79.118099999999998</c:v>
                </c:pt>
                <c:pt idx="259">
                  <c:v>79.599100000000007</c:v>
                </c:pt>
                <c:pt idx="260">
                  <c:v>80.080100000000002</c:v>
                </c:pt>
                <c:pt idx="261">
                  <c:v>80.561000000000007</c:v>
                </c:pt>
                <c:pt idx="262">
                  <c:v>81.042000000000002</c:v>
                </c:pt>
                <c:pt idx="263">
                  <c:v>81.522900000000007</c:v>
                </c:pt>
                <c:pt idx="264">
                  <c:v>82.003900000000002</c:v>
                </c:pt>
                <c:pt idx="265">
                  <c:v>82.484899999999996</c:v>
                </c:pt>
                <c:pt idx="266">
                  <c:v>82.965800000000002</c:v>
                </c:pt>
                <c:pt idx="267">
                  <c:v>83.446799999999996</c:v>
                </c:pt>
                <c:pt idx="268">
                  <c:v>83.927800000000005</c:v>
                </c:pt>
                <c:pt idx="269">
                  <c:v>84.408699999999996</c:v>
                </c:pt>
                <c:pt idx="270">
                  <c:v>84.889700000000005</c:v>
                </c:pt>
                <c:pt idx="271">
                  <c:v>85.370599999999996</c:v>
                </c:pt>
                <c:pt idx="272">
                  <c:v>85.851600000000005</c:v>
                </c:pt>
                <c:pt idx="273">
                  <c:v>86.332599999999999</c:v>
                </c:pt>
                <c:pt idx="274">
                  <c:v>86.813500000000005</c:v>
                </c:pt>
                <c:pt idx="275">
                  <c:v>87.294499999999999</c:v>
                </c:pt>
                <c:pt idx="276">
                  <c:v>87.775499999999994</c:v>
                </c:pt>
                <c:pt idx="277">
                  <c:v>88.256399999999999</c:v>
                </c:pt>
                <c:pt idx="278">
                  <c:v>88.737399999999994</c:v>
                </c:pt>
                <c:pt idx="279">
                  <c:v>89.218299999999999</c:v>
                </c:pt>
                <c:pt idx="280">
                  <c:v>89.699299999999994</c:v>
                </c:pt>
                <c:pt idx="281">
                  <c:v>90.180300000000003</c:v>
                </c:pt>
                <c:pt idx="282">
                  <c:v>90.661199999999994</c:v>
                </c:pt>
                <c:pt idx="283">
                  <c:v>91.142200000000003</c:v>
                </c:pt>
                <c:pt idx="284">
                  <c:v>91.623099999999994</c:v>
                </c:pt>
                <c:pt idx="285">
                  <c:v>92.104100000000003</c:v>
                </c:pt>
                <c:pt idx="286">
                  <c:v>92.585099999999997</c:v>
                </c:pt>
                <c:pt idx="287">
                  <c:v>93.066000000000003</c:v>
                </c:pt>
                <c:pt idx="288">
                  <c:v>93.546999999999997</c:v>
                </c:pt>
                <c:pt idx="289">
                  <c:v>94.027900000000002</c:v>
                </c:pt>
                <c:pt idx="290">
                  <c:v>94.508899999999997</c:v>
                </c:pt>
                <c:pt idx="291">
                  <c:v>94.989900000000006</c:v>
                </c:pt>
                <c:pt idx="292">
                  <c:v>95.470799999999997</c:v>
                </c:pt>
                <c:pt idx="293">
                  <c:v>95.951800000000006</c:v>
                </c:pt>
                <c:pt idx="294">
                  <c:v>96.4328</c:v>
                </c:pt>
                <c:pt idx="295">
                  <c:v>96.913700000000006</c:v>
                </c:pt>
                <c:pt idx="296">
                  <c:v>97.3947</c:v>
                </c:pt>
                <c:pt idx="297">
                  <c:v>97.875600000000006</c:v>
                </c:pt>
                <c:pt idx="298">
                  <c:v>98.3566</c:v>
                </c:pt>
                <c:pt idx="299">
                  <c:v>98.837599999999995</c:v>
                </c:pt>
                <c:pt idx="300">
                  <c:v>99.3185</c:v>
                </c:pt>
                <c:pt idx="301">
                  <c:v>99.799499999999995</c:v>
                </c:pt>
                <c:pt idx="302">
                  <c:v>100.28</c:v>
                </c:pt>
                <c:pt idx="303">
                  <c:v>100.761</c:v>
                </c:pt>
                <c:pt idx="304">
                  <c:v>101.242</c:v>
                </c:pt>
                <c:pt idx="305">
                  <c:v>101.723</c:v>
                </c:pt>
                <c:pt idx="306">
                  <c:v>102.20399999999999</c:v>
                </c:pt>
                <c:pt idx="307">
                  <c:v>102.685</c:v>
                </c:pt>
                <c:pt idx="308">
                  <c:v>103.166</c:v>
                </c:pt>
                <c:pt idx="309">
                  <c:v>103.64700000000001</c:v>
                </c:pt>
                <c:pt idx="310">
                  <c:v>104.128</c:v>
                </c:pt>
                <c:pt idx="311">
                  <c:v>104.60899999999999</c:v>
                </c:pt>
                <c:pt idx="312">
                  <c:v>105.09</c:v>
                </c:pt>
                <c:pt idx="313">
                  <c:v>105.571</c:v>
                </c:pt>
                <c:pt idx="314">
                  <c:v>106.05200000000001</c:v>
                </c:pt>
                <c:pt idx="315">
                  <c:v>106.533</c:v>
                </c:pt>
                <c:pt idx="316">
                  <c:v>107.014</c:v>
                </c:pt>
                <c:pt idx="317">
                  <c:v>107.495</c:v>
                </c:pt>
                <c:pt idx="318">
                  <c:v>107.976</c:v>
                </c:pt>
                <c:pt idx="319">
                  <c:v>108.45699999999999</c:v>
                </c:pt>
                <c:pt idx="320">
                  <c:v>108.938</c:v>
                </c:pt>
                <c:pt idx="321">
                  <c:v>109.419</c:v>
                </c:pt>
                <c:pt idx="322">
                  <c:v>109.9</c:v>
                </c:pt>
                <c:pt idx="323">
                  <c:v>110.381</c:v>
                </c:pt>
                <c:pt idx="324">
                  <c:v>110.86199999999999</c:v>
                </c:pt>
                <c:pt idx="325">
                  <c:v>111.343</c:v>
                </c:pt>
                <c:pt idx="326">
                  <c:v>111.824</c:v>
                </c:pt>
                <c:pt idx="327">
                  <c:v>112.304</c:v>
                </c:pt>
                <c:pt idx="328">
                  <c:v>112.785</c:v>
                </c:pt>
                <c:pt idx="329">
                  <c:v>113.26600000000001</c:v>
                </c:pt>
                <c:pt idx="330">
                  <c:v>113.747</c:v>
                </c:pt>
                <c:pt idx="331">
                  <c:v>114.22799999999999</c:v>
                </c:pt>
                <c:pt idx="332">
                  <c:v>114.709</c:v>
                </c:pt>
                <c:pt idx="333">
                  <c:v>115.19</c:v>
                </c:pt>
                <c:pt idx="334">
                  <c:v>115.67100000000001</c:v>
                </c:pt>
                <c:pt idx="335">
                  <c:v>116.152</c:v>
                </c:pt>
                <c:pt idx="336">
                  <c:v>116.633</c:v>
                </c:pt>
                <c:pt idx="337">
                  <c:v>117.114</c:v>
                </c:pt>
                <c:pt idx="338">
                  <c:v>117.595</c:v>
                </c:pt>
                <c:pt idx="339">
                  <c:v>118.07599999999999</c:v>
                </c:pt>
                <c:pt idx="340">
                  <c:v>118.557</c:v>
                </c:pt>
                <c:pt idx="341">
                  <c:v>119.038</c:v>
                </c:pt>
                <c:pt idx="342">
                  <c:v>119.51900000000001</c:v>
                </c:pt>
                <c:pt idx="343">
                  <c:v>120</c:v>
                </c:pt>
              </c:numCache>
            </c:numRef>
          </c:xVal>
          <c:yVal>
            <c:numRef>
              <c:f>Hoja1!$H$3:$H$372</c:f>
              <c:numCache>
                <c:formatCode>General</c:formatCode>
                <c:ptCount val="370"/>
                <c:pt idx="0">
                  <c:v>2.008847507274134E-3</c:v>
                </c:pt>
                <c:pt idx="1">
                  <c:v>2.041464861610004E-3</c:v>
                </c:pt>
                <c:pt idx="2">
                  <c:v>2.0747809976545619E-3</c:v>
                </c:pt>
                <c:pt idx="3">
                  <c:v>2.1083294461651269E-3</c:v>
                </c:pt>
                <c:pt idx="4">
                  <c:v>2.1420322003889249E-3</c:v>
                </c:pt>
                <c:pt idx="5">
                  <c:v>2.1771729481301501E-3</c:v>
                </c:pt>
                <c:pt idx="6">
                  <c:v>2.2121624332564018E-3</c:v>
                </c:pt>
                <c:pt idx="7">
                  <c:v>2.246934140268097E-3</c:v>
                </c:pt>
                <c:pt idx="8">
                  <c:v>2.2844453412591199E-3</c:v>
                </c:pt>
                <c:pt idx="9">
                  <c:v>2.3187382987384319E-3</c:v>
                </c:pt>
                <c:pt idx="10">
                  <c:v>2.3540442881302302E-3</c:v>
                </c:pt>
                <c:pt idx="11">
                  <c:v>2.39000542912947E-3</c:v>
                </c:pt>
                <c:pt idx="12">
                  <c:v>2.4279873029538798E-3</c:v>
                </c:pt>
                <c:pt idx="13">
                  <c:v>2.4671138151931972E-3</c:v>
                </c:pt>
                <c:pt idx="14">
                  <c:v>2.5026786556656242E-3</c:v>
                </c:pt>
                <c:pt idx="15">
                  <c:v>2.5369086720919971E-3</c:v>
                </c:pt>
                <c:pt idx="16">
                  <c:v>2.577941656577406E-3</c:v>
                </c:pt>
                <c:pt idx="17">
                  <c:v>2.6166664482349892E-3</c:v>
                </c:pt>
                <c:pt idx="18">
                  <c:v>2.655692711728649E-3</c:v>
                </c:pt>
                <c:pt idx="19">
                  <c:v>2.6924978206591252E-3</c:v>
                </c:pt>
                <c:pt idx="20">
                  <c:v>2.7234118410462641E-3</c:v>
                </c:pt>
                <c:pt idx="21">
                  <c:v>2.7631828547488931E-3</c:v>
                </c:pt>
                <c:pt idx="22">
                  <c:v>2.802085555549028E-3</c:v>
                </c:pt>
                <c:pt idx="23">
                  <c:v>2.8393898143663299E-3</c:v>
                </c:pt>
                <c:pt idx="24">
                  <c:v>2.8727858063141878E-3</c:v>
                </c:pt>
                <c:pt idx="25">
                  <c:v>2.903669629899091E-3</c:v>
                </c:pt>
                <c:pt idx="26">
                  <c:v>2.9430422934369148E-3</c:v>
                </c:pt>
                <c:pt idx="27">
                  <c:v>2.978654047730261E-3</c:v>
                </c:pt>
                <c:pt idx="28">
                  <c:v>3.0157443267628198E-3</c:v>
                </c:pt>
                <c:pt idx="29">
                  <c:v>3.051688293539195E-3</c:v>
                </c:pt>
                <c:pt idx="30">
                  <c:v>3.0845253616982832E-3</c:v>
                </c:pt>
                <c:pt idx="31">
                  <c:v>3.1181226029071141E-3</c:v>
                </c:pt>
                <c:pt idx="32">
                  <c:v>3.1523001577080452E-3</c:v>
                </c:pt>
                <c:pt idx="33">
                  <c:v>3.1886373152125759E-3</c:v>
                </c:pt>
                <c:pt idx="34">
                  <c:v>3.2175570615491219E-3</c:v>
                </c:pt>
                <c:pt idx="35">
                  <c:v>3.2457308536914301E-3</c:v>
                </c:pt>
                <c:pt idx="36">
                  <c:v>3.2770561918090721E-3</c:v>
                </c:pt>
                <c:pt idx="37">
                  <c:v>3.3064721805986241E-3</c:v>
                </c:pt>
                <c:pt idx="38">
                  <c:v>3.334314737750249E-3</c:v>
                </c:pt>
                <c:pt idx="39">
                  <c:v>3.3621208197603491E-3</c:v>
                </c:pt>
                <c:pt idx="40">
                  <c:v>3.3889266641247101E-3</c:v>
                </c:pt>
                <c:pt idx="41">
                  <c:v>3.4121112647314089E-3</c:v>
                </c:pt>
                <c:pt idx="42">
                  <c:v>3.4348438669533419E-3</c:v>
                </c:pt>
                <c:pt idx="43">
                  <c:v>3.4584997682768608E-3</c:v>
                </c:pt>
                <c:pt idx="44">
                  <c:v>3.4782551430225491E-3</c:v>
                </c:pt>
                <c:pt idx="45">
                  <c:v>3.4966828684997891E-3</c:v>
                </c:pt>
                <c:pt idx="46">
                  <c:v>3.5137365045887102E-3</c:v>
                </c:pt>
                <c:pt idx="47">
                  <c:v>3.5293470112776819E-3</c:v>
                </c:pt>
                <c:pt idx="48">
                  <c:v>3.5429173275511598E-3</c:v>
                </c:pt>
                <c:pt idx="49">
                  <c:v>3.5556755110181062E-3</c:v>
                </c:pt>
                <c:pt idx="50">
                  <c:v>3.564094385914921E-3</c:v>
                </c:pt>
                <c:pt idx="51">
                  <c:v>3.574767189398797E-3</c:v>
                </c:pt>
                <c:pt idx="52">
                  <c:v>3.583102633980709E-3</c:v>
                </c:pt>
                <c:pt idx="53">
                  <c:v>3.5860449998294189E-3</c:v>
                </c:pt>
                <c:pt idx="54">
                  <c:v>3.588506261227481E-3</c:v>
                </c:pt>
                <c:pt idx="55">
                  <c:v>3.5875984243259199E-3</c:v>
                </c:pt>
                <c:pt idx="56">
                  <c:v>3.586913169068136E-3</c:v>
                </c:pt>
                <c:pt idx="57">
                  <c:v>3.5851867825761551E-3</c:v>
                </c:pt>
                <c:pt idx="58">
                  <c:v>3.5801677997083681E-3</c:v>
                </c:pt>
                <c:pt idx="59">
                  <c:v>3.576238359257927E-3</c:v>
                </c:pt>
                <c:pt idx="60">
                  <c:v>3.5695470654896859E-3</c:v>
                </c:pt>
                <c:pt idx="61">
                  <c:v>3.5649491063577941E-3</c:v>
                </c:pt>
                <c:pt idx="62">
                  <c:v>3.5609254403362409E-3</c:v>
                </c:pt>
                <c:pt idx="63">
                  <c:v>3.5522102305297E-3</c:v>
                </c:pt>
                <c:pt idx="64">
                  <c:v>3.545642362127802E-3</c:v>
                </c:pt>
                <c:pt idx="65">
                  <c:v>3.5383410124310319E-3</c:v>
                </c:pt>
                <c:pt idx="66">
                  <c:v>3.5304841787844659E-3</c:v>
                </c:pt>
                <c:pt idx="67">
                  <c:v>3.520927784535487E-3</c:v>
                </c:pt>
                <c:pt idx="68">
                  <c:v>3.5098866539582168E-3</c:v>
                </c:pt>
                <c:pt idx="69">
                  <c:v>3.502131623893707E-3</c:v>
                </c:pt>
                <c:pt idx="70">
                  <c:v>3.4940168181849052E-3</c:v>
                </c:pt>
                <c:pt idx="71">
                  <c:v>3.4862915026818318E-3</c:v>
                </c:pt>
                <c:pt idx="72">
                  <c:v>3.478356973345162E-3</c:v>
                </c:pt>
                <c:pt idx="73">
                  <c:v>3.470193351197757E-3</c:v>
                </c:pt>
                <c:pt idx="74">
                  <c:v>3.4630375739320312E-3</c:v>
                </c:pt>
                <c:pt idx="75">
                  <c:v>3.4560229199193252E-3</c:v>
                </c:pt>
                <c:pt idx="76">
                  <c:v>3.4500980514191718E-3</c:v>
                </c:pt>
                <c:pt idx="77">
                  <c:v>3.444676404200926E-3</c:v>
                </c:pt>
                <c:pt idx="78">
                  <c:v>3.4398119799836338E-3</c:v>
                </c:pt>
                <c:pt idx="79">
                  <c:v>3.4355136822532121E-3</c:v>
                </c:pt>
                <c:pt idx="80">
                  <c:v>3.4317261346627839E-3</c:v>
                </c:pt>
                <c:pt idx="81">
                  <c:v>3.4284940051146589E-3</c:v>
                </c:pt>
                <c:pt idx="82">
                  <c:v>3.4256965548799E-3</c:v>
                </c:pt>
                <c:pt idx="83">
                  <c:v>3.423349143493749E-3</c:v>
                </c:pt>
                <c:pt idx="84">
                  <c:v>3.4213164493495161E-3</c:v>
                </c:pt>
                <c:pt idx="85">
                  <c:v>3.4196345867434489E-3</c:v>
                </c:pt>
                <c:pt idx="86">
                  <c:v>3.4182074337824999E-3</c:v>
                </c:pt>
                <c:pt idx="87">
                  <c:v>3.4170148730806832E-3</c:v>
                </c:pt>
                <c:pt idx="88">
                  <c:v>3.4158134084005189E-3</c:v>
                </c:pt>
                <c:pt idx="89">
                  <c:v>3.4145608099269672E-3</c:v>
                </c:pt>
                <c:pt idx="90">
                  <c:v>3.4133506375039228E-3</c:v>
                </c:pt>
                <c:pt idx="91">
                  <c:v>3.411996611370924E-3</c:v>
                </c:pt>
                <c:pt idx="92">
                  <c:v>3.4106028289718551E-3</c:v>
                </c:pt>
                <c:pt idx="93">
                  <c:v>3.40856378761262E-3</c:v>
                </c:pt>
                <c:pt idx="94">
                  <c:v>3.4061708745928838E-3</c:v>
                </c:pt>
                <c:pt idx="95">
                  <c:v>3.4037498901655539E-3</c:v>
                </c:pt>
                <c:pt idx="96">
                  <c:v>3.40081077856619E-3</c:v>
                </c:pt>
                <c:pt idx="97">
                  <c:v>3.3976582212979149E-3</c:v>
                </c:pt>
                <c:pt idx="98">
                  <c:v>3.3936260737631638E-3</c:v>
                </c:pt>
                <c:pt idx="99">
                  <c:v>3.3884825210644849E-3</c:v>
                </c:pt>
                <c:pt idx="100">
                  <c:v>3.3836342245697811E-3</c:v>
                </c:pt>
                <c:pt idx="101">
                  <c:v>3.377879319703138E-3</c:v>
                </c:pt>
                <c:pt idx="102">
                  <c:v>3.3713929652670698E-3</c:v>
                </c:pt>
                <c:pt idx="103">
                  <c:v>3.3639572649177061E-3</c:v>
                </c:pt>
                <c:pt idx="104">
                  <c:v>3.3543694929742541E-3</c:v>
                </c:pt>
                <c:pt idx="105">
                  <c:v>3.3457783508397359E-3</c:v>
                </c:pt>
                <c:pt idx="106">
                  <c:v>3.3356915626536069E-3</c:v>
                </c:pt>
                <c:pt idx="107">
                  <c:v>3.324794422318764E-3</c:v>
                </c:pt>
                <c:pt idx="108">
                  <c:v>3.3123793395329159E-3</c:v>
                </c:pt>
                <c:pt idx="109">
                  <c:v>3.2978661092273151E-3</c:v>
                </c:pt>
                <c:pt idx="110">
                  <c:v>3.28380319685013E-3</c:v>
                </c:pt>
                <c:pt idx="111">
                  <c:v>3.2678713595884418E-3</c:v>
                </c:pt>
                <c:pt idx="112">
                  <c:v>3.2513640139430898E-3</c:v>
                </c:pt>
                <c:pt idx="113">
                  <c:v>3.2323486709698039E-3</c:v>
                </c:pt>
                <c:pt idx="114">
                  <c:v>3.211627030198953E-3</c:v>
                </c:pt>
                <c:pt idx="115">
                  <c:v>3.190477693262579E-3</c:v>
                </c:pt>
                <c:pt idx="116">
                  <c:v>3.1672741826812211E-3</c:v>
                </c:pt>
                <c:pt idx="117">
                  <c:v>3.1432055240934332E-3</c:v>
                </c:pt>
                <c:pt idx="118">
                  <c:v>3.1168414053251328E-3</c:v>
                </c:pt>
                <c:pt idx="119">
                  <c:v>3.0890729460071879E-3</c:v>
                </c:pt>
                <c:pt idx="120">
                  <c:v>3.0599360743645502E-3</c:v>
                </c:pt>
                <c:pt idx="121">
                  <c:v>3.0290553485961711E-3</c:v>
                </c:pt>
                <c:pt idx="122">
                  <c:v>2.996822339888613E-3</c:v>
                </c:pt>
                <c:pt idx="123">
                  <c:v>2.9629414578339229E-3</c:v>
                </c:pt>
                <c:pt idx="124">
                  <c:v>2.927753777550994E-3</c:v>
                </c:pt>
                <c:pt idx="125">
                  <c:v>2.891142601943461E-3</c:v>
                </c:pt>
                <c:pt idx="126">
                  <c:v>2.853371751873311E-3</c:v>
                </c:pt>
                <c:pt idx="127">
                  <c:v>2.8141138645842458E-3</c:v>
                </c:pt>
                <c:pt idx="128">
                  <c:v>2.7739252286815451E-3</c:v>
                </c:pt>
                <c:pt idx="129">
                  <c:v>2.7325023189019321E-3</c:v>
                </c:pt>
                <c:pt idx="130">
                  <c:v>2.6904631779826739E-3</c:v>
                </c:pt>
                <c:pt idx="131">
                  <c:v>2.647650000855763E-3</c:v>
                </c:pt>
                <c:pt idx="132">
                  <c:v>2.6037830178112838E-3</c:v>
                </c:pt>
                <c:pt idx="133">
                  <c:v>2.5592897397991509E-3</c:v>
                </c:pt>
                <c:pt idx="134">
                  <c:v>2.513685432297475E-3</c:v>
                </c:pt>
                <c:pt idx="135">
                  <c:v>2.4685308763203878E-3</c:v>
                </c:pt>
                <c:pt idx="136">
                  <c:v>2.422880194486424E-3</c:v>
                </c:pt>
                <c:pt idx="137">
                  <c:v>2.376030162531728E-3</c:v>
                </c:pt>
                <c:pt idx="138">
                  <c:v>2.3291573121470388E-3</c:v>
                </c:pt>
                <c:pt idx="139">
                  <c:v>2.2816081388289801E-3</c:v>
                </c:pt>
                <c:pt idx="140">
                  <c:v>2.2344535994198219E-3</c:v>
                </c:pt>
                <c:pt idx="141">
                  <c:v>2.18784681258052E-3</c:v>
                </c:pt>
                <c:pt idx="142">
                  <c:v>2.1395671187059259E-3</c:v>
                </c:pt>
                <c:pt idx="143">
                  <c:v>2.0916772799753919E-3</c:v>
                </c:pt>
                <c:pt idx="144">
                  <c:v>2.043849305537348E-3</c:v>
                </c:pt>
                <c:pt idx="145">
                  <c:v>1.996279526284572E-3</c:v>
                </c:pt>
                <c:pt idx="146">
                  <c:v>1.9501731703785009E-3</c:v>
                </c:pt>
                <c:pt idx="147">
                  <c:v>1.902265996609132E-3</c:v>
                </c:pt>
                <c:pt idx="148">
                  <c:v>1.8552058140131711E-3</c:v>
                </c:pt>
                <c:pt idx="149">
                  <c:v>1.8083768890306321E-3</c:v>
                </c:pt>
                <c:pt idx="150">
                  <c:v>1.762244046934974E-3</c:v>
                </c:pt>
                <c:pt idx="151">
                  <c:v>1.7171734829506491E-3</c:v>
                </c:pt>
                <c:pt idx="152">
                  <c:v>1.6713956720393599E-3</c:v>
                </c:pt>
                <c:pt idx="153">
                  <c:v>1.6266263762606829E-3</c:v>
                </c:pt>
                <c:pt idx="154">
                  <c:v>1.5817954120988611E-3</c:v>
                </c:pt>
                <c:pt idx="155">
                  <c:v>1.538360177644666E-3</c:v>
                </c:pt>
                <c:pt idx="156">
                  <c:v>1.4956753646908809E-3</c:v>
                </c:pt>
                <c:pt idx="157">
                  <c:v>1.453012606724048E-3</c:v>
                </c:pt>
                <c:pt idx="158">
                  <c:v>1.4114038440830861E-3</c:v>
                </c:pt>
                <c:pt idx="159">
                  <c:v>1.3700362158948719E-3</c:v>
                </c:pt>
                <c:pt idx="160">
                  <c:v>1.3300624449118679E-3</c:v>
                </c:pt>
                <c:pt idx="161">
                  <c:v>1.2907915354771361E-3</c:v>
                </c:pt>
                <c:pt idx="162">
                  <c:v>1.252182147633459E-3</c:v>
                </c:pt>
                <c:pt idx="163">
                  <c:v>1.2145918677964689E-3</c:v>
                </c:pt>
                <c:pt idx="164">
                  <c:v>1.1775868537604701E-3</c:v>
                </c:pt>
                <c:pt idx="165">
                  <c:v>1.1417107624257881E-3</c:v>
                </c:pt>
                <c:pt idx="166">
                  <c:v>1.10656754849185E-3</c:v>
                </c:pt>
                <c:pt idx="167">
                  <c:v>1.072302855755856E-3</c:v>
                </c:pt>
                <c:pt idx="168">
                  <c:v>1.0389016764448069E-3</c:v>
                </c:pt>
                <c:pt idx="169">
                  <c:v>1.0062585613526539E-3</c:v>
                </c:pt>
                <c:pt idx="170">
                  <c:v>9.7454194776715262E-4</c:v>
                </c:pt>
                <c:pt idx="171">
                  <c:v>9.4358007917593226E-4</c:v>
                </c:pt>
                <c:pt idx="172">
                  <c:v>9.1343372070426131E-4</c:v>
                </c:pt>
                <c:pt idx="173">
                  <c:v>8.8407145066209645E-4</c:v>
                </c:pt>
                <c:pt idx="174">
                  <c:v>8.5538541226406095E-4</c:v>
                </c:pt>
                <c:pt idx="175">
                  <c:v>8.2753327394894792E-4</c:v>
                </c:pt>
                <c:pt idx="176">
                  <c:v>8.0040110047044756E-4</c:v>
                </c:pt>
                <c:pt idx="177">
                  <c:v>7.7408672946781829E-4</c:v>
                </c:pt>
                <c:pt idx="178">
                  <c:v>7.4851752369012629E-4</c:v>
                </c:pt>
                <c:pt idx="179">
                  <c:v>7.2371832011119584E-4</c:v>
                </c:pt>
                <c:pt idx="180">
                  <c:v>6.9963126642512516E-4</c:v>
                </c:pt>
                <c:pt idx="181">
                  <c:v>6.7631041307207411E-4</c:v>
                </c:pt>
                <c:pt idx="182">
                  <c:v>6.5368214701722884E-4</c:v>
                </c:pt>
                <c:pt idx="183">
                  <c:v>6.3175037659330801E-4</c:v>
                </c:pt>
                <c:pt idx="184">
                  <c:v>6.1056981971648982E-4</c:v>
                </c:pt>
                <c:pt idx="185">
                  <c:v>5.9001018748248914E-4</c:v>
                </c:pt>
                <c:pt idx="186">
                  <c:v>5.700679484986434E-4</c:v>
                </c:pt>
                <c:pt idx="187">
                  <c:v>5.5079224593333352E-4</c:v>
                </c:pt>
                <c:pt idx="188">
                  <c:v>5.3207486330871488E-4</c:v>
                </c:pt>
                <c:pt idx="189">
                  <c:v>5.1409842655406545E-4</c:v>
                </c:pt>
                <c:pt idx="190">
                  <c:v>4.9669119504950645E-4</c:v>
                </c:pt>
                <c:pt idx="191">
                  <c:v>4.7991130051317881E-4</c:v>
                </c:pt>
                <c:pt idx="192">
                  <c:v>4.6370420847923778E-4</c:v>
                </c:pt>
                <c:pt idx="193">
                  <c:v>4.479515583494064E-4</c:v>
                </c:pt>
                <c:pt idx="194">
                  <c:v>4.3290440296087388E-4</c:v>
                </c:pt>
                <c:pt idx="195">
                  <c:v>4.1830462790042391E-4</c:v>
                </c:pt>
                <c:pt idx="196">
                  <c:v>4.0433502576435741E-4</c:v>
                </c:pt>
                <c:pt idx="197">
                  <c:v>3.9073370837299821E-4</c:v>
                </c:pt>
                <c:pt idx="198">
                  <c:v>3.7756980759279761E-4</c:v>
                </c:pt>
                <c:pt idx="199">
                  <c:v>3.6499505521858932E-4</c:v>
                </c:pt>
                <c:pt idx="200">
                  <c:v>3.5278746552376583E-4</c:v>
                </c:pt>
                <c:pt idx="201">
                  <c:v>3.4112468101287413E-4</c:v>
                </c:pt>
                <c:pt idx="202">
                  <c:v>3.2973691769623949E-4</c:v>
                </c:pt>
                <c:pt idx="203">
                  <c:v>3.1873511620939302E-4</c:v>
                </c:pt>
                <c:pt idx="204">
                  <c:v>3.0812599523465491E-4</c:v>
                </c:pt>
                <c:pt idx="205">
                  <c:v>2.9783935985458709E-4</c:v>
                </c:pt>
                <c:pt idx="206">
                  <c:v>2.8798907976872049E-4</c:v>
                </c:pt>
                <c:pt idx="207">
                  <c:v>2.78408276465595E-4</c:v>
                </c:pt>
                <c:pt idx="208">
                  <c:v>2.6917869262096993E-4</c:v>
                </c:pt>
                <c:pt idx="209">
                  <c:v>2.6026946584960763E-4</c:v>
                </c:pt>
                <c:pt idx="210">
                  <c:v>2.5164824859792441E-4</c:v>
                </c:pt>
                <c:pt idx="211">
                  <c:v>2.4336789196742619E-4</c:v>
                </c:pt>
                <c:pt idx="212">
                  <c:v>2.3531679850934809E-4</c:v>
                </c:pt>
                <c:pt idx="213">
                  <c:v>2.2757816912138929E-4</c:v>
                </c:pt>
                <c:pt idx="214">
                  <c:v>2.2003747246507679E-4</c:v>
                </c:pt>
                <c:pt idx="215">
                  <c:v>2.1275044319340821E-4</c:v>
                </c:pt>
                <c:pt idx="216">
                  <c:v>2.0572612409650121E-4</c:v>
                </c:pt>
                <c:pt idx="217">
                  <c:v>1.9895282630307261E-4</c:v>
                </c:pt>
                <c:pt idx="218">
                  <c:v>1.9244435959972291E-4</c:v>
                </c:pt>
                <c:pt idx="219">
                  <c:v>1.8609597170167149E-4</c:v>
                </c:pt>
                <c:pt idx="220">
                  <c:v>1.7998305012951801E-4</c:v>
                </c:pt>
                <c:pt idx="221">
                  <c:v>1.7415212065829329E-4</c:v>
                </c:pt>
                <c:pt idx="222">
                  <c:v>1.684930130163386E-4</c:v>
                </c:pt>
                <c:pt idx="223">
                  <c:v>1.630670306137328E-4</c:v>
                </c:pt>
                <c:pt idx="224">
                  <c:v>1.578098454102492E-4</c:v>
                </c:pt>
                <c:pt idx="225">
                  <c:v>1.5270495337761959E-4</c:v>
                </c:pt>
                <c:pt idx="226">
                  <c:v>1.478452711921477E-4</c:v>
                </c:pt>
                <c:pt idx="227">
                  <c:v>1.431515897466261E-4</c:v>
                </c:pt>
                <c:pt idx="228">
                  <c:v>1.385979498784066E-4</c:v>
                </c:pt>
                <c:pt idx="229">
                  <c:v>1.3418978787907399E-4</c:v>
                </c:pt>
                <c:pt idx="230">
                  <c:v>1.2988560817562471E-4</c:v>
                </c:pt>
                <c:pt idx="231">
                  <c:v>1.2582352939055451E-4</c:v>
                </c:pt>
                <c:pt idx="232">
                  <c:v>1.218832004242137E-4</c:v>
                </c:pt>
                <c:pt idx="233">
                  <c:v>1.1809599978464999E-4</c:v>
                </c:pt>
                <c:pt idx="234">
                  <c:v>1.144266138133605E-4</c:v>
                </c:pt>
                <c:pt idx="235">
                  <c:v>1.108623668140373E-4</c:v>
                </c:pt>
                <c:pt idx="236">
                  <c:v>1.074788872328426E-4</c:v>
                </c:pt>
                <c:pt idx="237">
                  <c:v>1.041901166172519E-4</c:v>
                </c:pt>
                <c:pt idx="238">
                  <c:v>1.010367507926501E-4</c:v>
                </c:pt>
                <c:pt idx="239">
                  <c:v>9.7959261190858345E-5</c:v>
                </c:pt>
                <c:pt idx="240">
                  <c:v>9.4991815364355513E-5</c:v>
                </c:pt>
                <c:pt idx="241">
                  <c:v>9.2156474154073795E-5</c:v>
                </c:pt>
                <c:pt idx="242">
                  <c:v>8.9400003745021591E-5</c:v>
                </c:pt>
                <c:pt idx="243">
                  <c:v>8.676146719720683E-5</c:v>
                </c:pt>
                <c:pt idx="244">
                  <c:v>8.4186042705429874E-5</c:v>
                </c:pt>
                <c:pt idx="245">
                  <c:v>8.169578651812466E-5</c:v>
                </c:pt>
                <c:pt idx="246">
                  <c:v>7.9307166966062454E-5</c:v>
                </c:pt>
                <c:pt idx="247">
                  <c:v>7.6962868015259157E-5</c:v>
                </c:pt>
                <c:pt idx="248">
                  <c:v>7.4734892733334976E-5</c:v>
                </c:pt>
                <c:pt idx="249">
                  <c:v>7.2554436826423758E-5</c:v>
                </c:pt>
                <c:pt idx="250">
                  <c:v>7.0464590827615709E-5</c:v>
                </c:pt>
                <c:pt idx="251">
                  <c:v>6.8429591724210976E-5</c:v>
                </c:pt>
                <c:pt idx="252">
                  <c:v>6.6453441223138045E-5</c:v>
                </c:pt>
                <c:pt idx="253">
                  <c:v>6.4574360384709334E-5</c:v>
                </c:pt>
                <c:pt idx="254">
                  <c:v>6.2736382356126988E-5</c:v>
                </c:pt>
                <c:pt idx="255">
                  <c:v>6.0971376294234422E-5</c:v>
                </c:pt>
                <c:pt idx="256">
                  <c:v>5.9254754747755341E-5</c:v>
                </c:pt>
                <c:pt idx="257">
                  <c:v>5.7585561234440173E-5</c:v>
                </c:pt>
                <c:pt idx="258">
                  <c:v>5.5969951775337992E-5</c:v>
                </c:pt>
                <c:pt idx="259">
                  <c:v>5.4403325623596081E-5</c:v>
                </c:pt>
                <c:pt idx="260">
                  <c:v>5.2878110774200377E-5</c:v>
                </c:pt>
                <c:pt idx="261">
                  <c:v>5.1398984931072693E-5</c:v>
                </c:pt>
                <c:pt idx="262">
                  <c:v>4.997573674213788E-5</c:v>
                </c:pt>
                <c:pt idx="263">
                  <c:v>4.8615684026656058E-5</c:v>
                </c:pt>
                <c:pt idx="264">
                  <c:v>4.7302033630023532E-5</c:v>
                </c:pt>
                <c:pt idx="265">
                  <c:v>4.603070105421394E-5</c:v>
                </c:pt>
                <c:pt idx="266">
                  <c:v>4.4789482674067897E-5</c:v>
                </c:pt>
                <c:pt idx="267">
                  <c:v>4.3583827037623511E-5</c:v>
                </c:pt>
                <c:pt idx="268">
                  <c:v>4.2434299419370591E-5</c:v>
                </c:pt>
                <c:pt idx="269">
                  <c:v>4.131180391063317E-5</c:v>
                </c:pt>
                <c:pt idx="270">
                  <c:v>4.0219448173900527E-5</c:v>
                </c:pt>
                <c:pt idx="271">
                  <c:v>3.9163429649771582E-5</c:v>
                </c:pt>
                <c:pt idx="272">
                  <c:v>3.8133165857126829E-5</c:v>
                </c:pt>
                <c:pt idx="273">
                  <c:v>3.716002821087199E-5</c:v>
                </c:pt>
                <c:pt idx="274">
                  <c:v>3.6208727846388001E-5</c:v>
                </c:pt>
                <c:pt idx="275">
                  <c:v>3.5293615787467813E-5</c:v>
                </c:pt>
                <c:pt idx="276">
                  <c:v>3.4406312452713072E-5</c:v>
                </c:pt>
                <c:pt idx="277">
                  <c:v>3.3531007090074961E-5</c:v>
                </c:pt>
                <c:pt idx="278">
                  <c:v>3.2691956295584193E-5</c:v>
                </c:pt>
                <c:pt idx="279">
                  <c:v>3.1872030526807247E-5</c:v>
                </c:pt>
                <c:pt idx="280">
                  <c:v>3.1090967558285332E-5</c:v>
                </c:pt>
                <c:pt idx="281">
                  <c:v>3.0319197377666361E-5</c:v>
                </c:pt>
                <c:pt idx="282">
                  <c:v>2.9567967439318041E-5</c:v>
                </c:pt>
                <c:pt idx="283">
                  <c:v>2.8843221998388281E-5</c:v>
                </c:pt>
                <c:pt idx="284">
                  <c:v>2.8145362370151219E-5</c:v>
                </c:pt>
                <c:pt idx="285">
                  <c:v>2.7457414842058428E-5</c:v>
                </c:pt>
                <c:pt idx="286">
                  <c:v>2.6788043125781498E-5</c:v>
                </c:pt>
                <c:pt idx="287">
                  <c:v>2.6138975427920709E-5</c:v>
                </c:pt>
                <c:pt idx="288">
                  <c:v>2.551268503541277E-5</c:v>
                </c:pt>
                <c:pt idx="289">
                  <c:v>2.4895725892891129E-5</c:v>
                </c:pt>
                <c:pt idx="290">
                  <c:v>2.4302731340989039E-5</c:v>
                </c:pt>
                <c:pt idx="291">
                  <c:v>2.3721031109084E-5</c:v>
                </c:pt>
                <c:pt idx="292">
                  <c:v>2.3154504847642582E-5</c:v>
                </c:pt>
                <c:pt idx="293">
                  <c:v>2.2608932019278968E-5</c:v>
                </c:pt>
                <c:pt idx="294">
                  <c:v>2.2082080689112201E-5</c:v>
                </c:pt>
                <c:pt idx="295">
                  <c:v>2.157498837303477E-5</c:v>
                </c:pt>
                <c:pt idx="296">
                  <c:v>2.1074626713257809E-5</c:v>
                </c:pt>
                <c:pt idx="297">
                  <c:v>2.058915886043653E-5</c:v>
                </c:pt>
                <c:pt idx="298">
                  <c:v>2.0114089462706378E-5</c:v>
                </c:pt>
                <c:pt idx="299">
                  <c:v>1.9658257778493379E-5</c:v>
                </c:pt>
                <c:pt idx="300">
                  <c:v>1.921149733378227E-5</c:v>
                </c:pt>
                <c:pt idx="301">
                  <c:v>1.8780598280785441E-5</c:v>
                </c:pt>
                <c:pt idx="302">
                  <c:v>1.8359072588553591E-5</c:v>
                </c:pt>
                <c:pt idx="303">
                  <c:v>1.7946593493697581E-5</c:v>
                </c:pt>
                <c:pt idx="304">
                  <c:v>1.755058164399739E-5</c:v>
                </c:pt>
                <c:pt idx="305">
                  <c:v>1.7174107308429339E-5</c:v>
                </c:pt>
                <c:pt idx="306">
                  <c:v>1.6812187830435441E-5</c:v>
                </c:pt>
                <c:pt idx="307">
                  <c:v>1.6451902415301572E-5</c:v>
                </c:pt>
                <c:pt idx="308">
                  <c:v>1.6099543464878561E-5</c:v>
                </c:pt>
                <c:pt idx="309">
                  <c:v>1.5755804163367421E-5</c:v>
                </c:pt>
                <c:pt idx="310">
                  <c:v>1.5421427019591921E-5</c:v>
                </c:pt>
                <c:pt idx="311">
                  <c:v>1.5100557316502549E-5</c:v>
                </c:pt>
                <c:pt idx="312">
                  <c:v>1.478730112709228E-5</c:v>
                </c:pt>
                <c:pt idx="313">
                  <c:v>1.4480707677825981E-5</c:v>
                </c:pt>
                <c:pt idx="314">
                  <c:v>1.4178238937009051E-5</c:v>
                </c:pt>
                <c:pt idx="315">
                  <c:v>1.388994912788714E-5</c:v>
                </c:pt>
                <c:pt idx="316">
                  <c:v>1.360819015419174E-5</c:v>
                </c:pt>
                <c:pt idx="317">
                  <c:v>1.33278947238624E-5</c:v>
                </c:pt>
                <c:pt idx="318">
                  <c:v>1.305921305196206E-5</c:v>
                </c:pt>
                <c:pt idx="319">
                  <c:v>1.2795586741331609E-5</c:v>
                </c:pt>
                <c:pt idx="320">
                  <c:v>1.254057097555938E-5</c:v>
                </c:pt>
                <c:pt idx="321">
                  <c:v>1.2297799920049461E-5</c:v>
                </c:pt>
                <c:pt idx="322">
                  <c:v>1.205499584560189E-5</c:v>
                </c:pt>
                <c:pt idx="323">
                  <c:v>1.181751444284173E-5</c:v>
                </c:pt>
                <c:pt idx="324">
                  <c:v>1.158698112070264E-5</c:v>
                </c:pt>
                <c:pt idx="325">
                  <c:v>1.13640074146345E-5</c:v>
                </c:pt>
                <c:pt idx="326">
                  <c:v>1.114608720805059E-5</c:v>
                </c:pt>
                <c:pt idx="327">
                  <c:v>1.093513612932261E-5</c:v>
                </c:pt>
                <c:pt idx="328">
                  <c:v>1.0725313290822611E-5</c:v>
                </c:pt>
                <c:pt idx="329">
                  <c:v>1.0523605607754729E-5</c:v>
                </c:pt>
                <c:pt idx="330">
                  <c:v>1.0327030095166999E-5</c:v>
                </c:pt>
                <c:pt idx="331">
                  <c:v>1.0138005495301969E-5</c:v>
                </c:pt>
                <c:pt idx="332">
                  <c:v>9.9520516853228499E-6</c:v>
                </c:pt>
                <c:pt idx="333">
                  <c:v>9.7694442188241674E-6</c:v>
                </c:pt>
                <c:pt idx="334">
                  <c:v>9.5893605553878253E-6</c:v>
                </c:pt>
                <c:pt idx="335">
                  <c:v>9.4135344125635569E-6</c:v>
                </c:pt>
                <c:pt idx="336">
                  <c:v>9.247953495158893E-6</c:v>
                </c:pt>
                <c:pt idx="337">
                  <c:v>9.0876721967282414E-6</c:v>
                </c:pt>
                <c:pt idx="338">
                  <c:v>8.9238682792294104E-6</c:v>
                </c:pt>
                <c:pt idx="339">
                  <c:v>8.7640609521122517E-6</c:v>
                </c:pt>
                <c:pt idx="340">
                  <c:v>8.6064634590138729E-6</c:v>
                </c:pt>
                <c:pt idx="341">
                  <c:v>8.4513042696816997E-6</c:v>
                </c:pt>
                <c:pt idx="342">
                  <c:v>8.3019030503499533E-6</c:v>
                </c:pt>
                <c:pt idx="343">
                  <c:v>8.1554205048016529E-6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D5-40CF-B0F3-DD7771F4E56A}"/>
            </c:ext>
          </c:extLst>
        </c:ser>
        <c:ser>
          <c:idx val="1"/>
          <c:order val="1"/>
          <c:tx>
            <c:v>NO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Hoja1!$G$3:$G$372</c:f>
              <c:numCache>
                <c:formatCode>General</c:formatCode>
                <c:ptCount val="370"/>
                <c:pt idx="0">
                  <c:v>-44.969900000000003</c:v>
                </c:pt>
                <c:pt idx="1">
                  <c:v>-44.488999999999997</c:v>
                </c:pt>
                <c:pt idx="2">
                  <c:v>-44.008000000000003</c:v>
                </c:pt>
                <c:pt idx="3">
                  <c:v>-43.527099999999997</c:v>
                </c:pt>
                <c:pt idx="4">
                  <c:v>-43.046100000000003</c:v>
                </c:pt>
                <c:pt idx="5">
                  <c:v>-42.565100000000001</c:v>
                </c:pt>
                <c:pt idx="6">
                  <c:v>-42.084200000000003</c:v>
                </c:pt>
                <c:pt idx="7">
                  <c:v>-41.603200000000001</c:v>
                </c:pt>
                <c:pt idx="8">
                  <c:v>-41.122300000000003</c:v>
                </c:pt>
                <c:pt idx="9">
                  <c:v>-40.641300000000001</c:v>
                </c:pt>
                <c:pt idx="10">
                  <c:v>-40.160299999999999</c:v>
                </c:pt>
                <c:pt idx="11">
                  <c:v>-39.679400000000001</c:v>
                </c:pt>
                <c:pt idx="12">
                  <c:v>-39.198399999999999</c:v>
                </c:pt>
                <c:pt idx="13">
                  <c:v>-38.717399999999998</c:v>
                </c:pt>
                <c:pt idx="14">
                  <c:v>-38.236499999999999</c:v>
                </c:pt>
                <c:pt idx="15">
                  <c:v>-37.755499999999998</c:v>
                </c:pt>
                <c:pt idx="16">
                  <c:v>-37.2746</c:v>
                </c:pt>
                <c:pt idx="17">
                  <c:v>-36.793599999999998</c:v>
                </c:pt>
                <c:pt idx="18">
                  <c:v>-36.312600000000003</c:v>
                </c:pt>
                <c:pt idx="19">
                  <c:v>-35.831699999999998</c:v>
                </c:pt>
                <c:pt idx="20">
                  <c:v>-35.350700000000003</c:v>
                </c:pt>
                <c:pt idx="21">
                  <c:v>-34.869799999999998</c:v>
                </c:pt>
                <c:pt idx="22">
                  <c:v>-34.388800000000003</c:v>
                </c:pt>
                <c:pt idx="23">
                  <c:v>-33.907800000000002</c:v>
                </c:pt>
                <c:pt idx="24">
                  <c:v>-33.426900000000003</c:v>
                </c:pt>
                <c:pt idx="25">
                  <c:v>-32.945900000000002</c:v>
                </c:pt>
                <c:pt idx="26">
                  <c:v>-32.4649</c:v>
                </c:pt>
                <c:pt idx="27">
                  <c:v>-31.984000000000002</c:v>
                </c:pt>
                <c:pt idx="28">
                  <c:v>-31.503</c:v>
                </c:pt>
                <c:pt idx="29">
                  <c:v>-31.022099999999998</c:v>
                </c:pt>
                <c:pt idx="30">
                  <c:v>-30.5411</c:v>
                </c:pt>
                <c:pt idx="31">
                  <c:v>-30.060099999999998</c:v>
                </c:pt>
                <c:pt idx="32">
                  <c:v>-29.5792</c:v>
                </c:pt>
                <c:pt idx="33">
                  <c:v>-29.098199999999999</c:v>
                </c:pt>
                <c:pt idx="34">
                  <c:v>-28.6173</c:v>
                </c:pt>
                <c:pt idx="35">
                  <c:v>-28.136299999999999</c:v>
                </c:pt>
                <c:pt idx="36">
                  <c:v>-27.6553</c:v>
                </c:pt>
                <c:pt idx="37">
                  <c:v>-27.174399999999999</c:v>
                </c:pt>
                <c:pt idx="38">
                  <c:v>-26.6934</c:v>
                </c:pt>
                <c:pt idx="39">
                  <c:v>-26.212499999999999</c:v>
                </c:pt>
                <c:pt idx="40">
                  <c:v>-25.7315</c:v>
                </c:pt>
                <c:pt idx="41">
                  <c:v>-25.250499999999999</c:v>
                </c:pt>
                <c:pt idx="42">
                  <c:v>-24.769600000000001</c:v>
                </c:pt>
                <c:pt idx="43">
                  <c:v>-24.288599999999999</c:v>
                </c:pt>
                <c:pt idx="44">
                  <c:v>-23.807600000000001</c:v>
                </c:pt>
                <c:pt idx="45">
                  <c:v>-23.326699999999999</c:v>
                </c:pt>
                <c:pt idx="46">
                  <c:v>-22.845700000000001</c:v>
                </c:pt>
                <c:pt idx="47">
                  <c:v>-22.364799999999999</c:v>
                </c:pt>
                <c:pt idx="48">
                  <c:v>-21.883800000000001</c:v>
                </c:pt>
                <c:pt idx="49">
                  <c:v>-21.402799999999999</c:v>
                </c:pt>
                <c:pt idx="50">
                  <c:v>-20.921900000000001</c:v>
                </c:pt>
                <c:pt idx="51">
                  <c:v>-20.440899999999999</c:v>
                </c:pt>
                <c:pt idx="52">
                  <c:v>-19.96</c:v>
                </c:pt>
                <c:pt idx="53">
                  <c:v>-19.478999999999999</c:v>
                </c:pt>
                <c:pt idx="54">
                  <c:v>-18.998000000000001</c:v>
                </c:pt>
                <c:pt idx="55">
                  <c:v>-18.517099999999999</c:v>
                </c:pt>
                <c:pt idx="56">
                  <c:v>-18.036100000000001</c:v>
                </c:pt>
                <c:pt idx="57">
                  <c:v>-17.555099999999999</c:v>
                </c:pt>
                <c:pt idx="58">
                  <c:v>-17.074200000000001</c:v>
                </c:pt>
                <c:pt idx="59">
                  <c:v>-16.5932</c:v>
                </c:pt>
                <c:pt idx="60">
                  <c:v>-16.112300000000001</c:v>
                </c:pt>
                <c:pt idx="61">
                  <c:v>-15.6313</c:v>
                </c:pt>
                <c:pt idx="62">
                  <c:v>-15.1503</c:v>
                </c:pt>
                <c:pt idx="63">
                  <c:v>-14.6694</c:v>
                </c:pt>
                <c:pt idx="64">
                  <c:v>-14.1884</c:v>
                </c:pt>
                <c:pt idx="65">
                  <c:v>-13.7074</c:v>
                </c:pt>
                <c:pt idx="66">
                  <c:v>-13.2265</c:v>
                </c:pt>
                <c:pt idx="67">
                  <c:v>-12.7455</c:v>
                </c:pt>
                <c:pt idx="68">
                  <c:v>-12.2646</c:v>
                </c:pt>
                <c:pt idx="69">
                  <c:v>-11.7836</c:v>
                </c:pt>
                <c:pt idx="70">
                  <c:v>-11.3026</c:v>
                </c:pt>
                <c:pt idx="71">
                  <c:v>-10.8217</c:v>
                </c:pt>
                <c:pt idx="72">
                  <c:v>-10.3407</c:v>
                </c:pt>
                <c:pt idx="73">
                  <c:v>-9.85975</c:v>
                </c:pt>
                <c:pt idx="74">
                  <c:v>-9.3787900000000004</c:v>
                </c:pt>
                <c:pt idx="75">
                  <c:v>-8.8978300000000008</c:v>
                </c:pt>
                <c:pt idx="76">
                  <c:v>-8.4168699999999994</c:v>
                </c:pt>
                <c:pt idx="77">
                  <c:v>-7.9359000000000002</c:v>
                </c:pt>
                <c:pt idx="78">
                  <c:v>-7.4549399999999997</c:v>
                </c:pt>
                <c:pt idx="79">
                  <c:v>-6.9739800000000001</c:v>
                </c:pt>
                <c:pt idx="80">
                  <c:v>-6.4930199999999996</c:v>
                </c:pt>
                <c:pt idx="81">
                  <c:v>-6.0120500000000003</c:v>
                </c:pt>
                <c:pt idx="82">
                  <c:v>-5.5310899999999998</c:v>
                </c:pt>
                <c:pt idx="83">
                  <c:v>-5.0501300000000002</c:v>
                </c:pt>
                <c:pt idx="84">
                  <c:v>-4.5691699999999997</c:v>
                </c:pt>
                <c:pt idx="85">
                  <c:v>-4.0882100000000001</c:v>
                </c:pt>
                <c:pt idx="86">
                  <c:v>-3.6072500000000001</c:v>
                </c:pt>
                <c:pt idx="87">
                  <c:v>-3.1262799999999999</c:v>
                </c:pt>
                <c:pt idx="88">
                  <c:v>-2.6453199999999999</c:v>
                </c:pt>
                <c:pt idx="89">
                  <c:v>-2.1643599999999998</c:v>
                </c:pt>
                <c:pt idx="90">
                  <c:v>-1.6834</c:v>
                </c:pt>
                <c:pt idx="91">
                  <c:v>-1.20244</c:v>
                </c:pt>
                <c:pt idx="92">
                  <c:v>-0.72147499999999998</c:v>
                </c:pt>
                <c:pt idx="93">
                  <c:v>-0.240513</c:v>
                </c:pt>
                <c:pt idx="94">
                  <c:v>0.240449</c:v>
                </c:pt>
                <c:pt idx="95">
                  <c:v>0.72141100000000002</c:v>
                </c:pt>
                <c:pt idx="96">
                  <c:v>1.2023699999999999</c:v>
                </c:pt>
                <c:pt idx="97">
                  <c:v>1.68333</c:v>
                </c:pt>
                <c:pt idx="98">
                  <c:v>2.1642999999999999</c:v>
                </c:pt>
                <c:pt idx="99">
                  <c:v>2.6452599999999999</c:v>
                </c:pt>
                <c:pt idx="100">
                  <c:v>3.12622</c:v>
                </c:pt>
                <c:pt idx="101">
                  <c:v>3.6071800000000001</c:v>
                </c:pt>
                <c:pt idx="102">
                  <c:v>4.0881400000000001</c:v>
                </c:pt>
                <c:pt idx="103">
                  <c:v>4.5691100000000002</c:v>
                </c:pt>
                <c:pt idx="104">
                  <c:v>5.0500699999999998</c:v>
                </c:pt>
                <c:pt idx="105">
                  <c:v>5.5310300000000003</c:v>
                </c:pt>
                <c:pt idx="106">
                  <c:v>6.0119899999999999</c:v>
                </c:pt>
                <c:pt idx="107">
                  <c:v>6.4929500000000004</c:v>
                </c:pt>
                <c:pt idx="108">
                  <c:v>6.9739199999999997</c:v>
                </c:pt>
                <c:pt idx="109">
                  <c:v>7.4548800000000002</c:v>
                </c:pt>
                <c:pt idx="110">
                  <c:v>7.9358399999999998</c:v>
                </c:pt>
                <c:pt idx="111">
                  <c:v>8.4168000000000003</c:v>
                </c:pt>
                <c:pt idx="112">
                  <c:v>8.8977599999999999</c:v>
                </c:pt>
                <c:pt idx="113">
                  <c:v>9.3787299999999991</c:v>
                </c:pt>
                <c:pt idx="114">
                  <c:v>9.8596900000000005</c:v>
                </c:pt>
                <c:pt idx="115">
                  <c:v>10.3407</c:v>
                </c:pt>
                <c:pt idx="116">
                  <c:v>10.8216</c:v>
                </c:pt>
                <c:pt idx="117">
                  <c:v>11.3026</c:v>
                </c:pt>
                <c:pt idx="118">
                  <c:v>11.7835</c:v>
                </c:pt>
                <c:pt idx="119">
                  <c:v>12.2645</c:v>
                </c:pt>
                <c:pt idx="120">
                  <c:v>12.7455</c:v>
                </c:pt>
                <c:pt idx="121">
                  <c:v>13.2264</c:v>
                </c:pt>
                <c:pt idx="122">
                  <c:v>13.7074</c:v>
                </c:pt>
                <c:pt idx="123">
                  <c:v>14.1883</c:v>
                </c:pt>
                <c:pt idx="124">
                  <c:v>14.6693</c:v>
                </c:pt>
                <c:pt idx="125">
                  <c:v>15.1503</c:v>
                </c:pt>
                <c:pt idx="126">
                  <c:v>15.6312</c:v>
                </c:pt>
                <c:pt idx="127">
                  <c:v>16.112200000000001</c:v>
                </c:pt>
                <c:pt idx="128">
                  <c:v>16.5932</c:v>
                </c:pt>
                <c:pt idx="129">
                  <c:v>17.074100000000001</c:v>
                </c:pt>
                <c:pt idx="130">
                  <c:v>17.555099999999999</c:v>
                </c:pt>
                <c:pt idx="131">
                  <c:v>18.036000000000001</c:v>
                </c:pt>
                <c:pt idx="132">
                  <c:v>18.516999999999999</c:v>
                </c:pt>
                <c:pt idx="133">
                  <c:v>18.998000000000001</c:v>
                </c:pt>
                <c:pt idx="134">
                  <c:v>19.478899999999999</c:v>
                </c:pt>
                <c:pt idx="135">
                  <c:v>19.959900000000001</c:v>
                </c:pt>
                <c:pt idx="136">
                  <c:v>20.440799999999999</c:v>
                </c:pt>
                <c:pt idx="137">
                  <c:v>20.921800000000001</c:v>
                </c:pt>
                <c:pt idx="138">
                  <c:v>21.402799999999999</c:v>
                </c:pt>
                <c:pt idx="139">
                  <c:v>21.883700000000001</c:v>
                </c:pt>
                <c:pt idx="140">
                  <c:v>22.364699999999999</c:v>
                </c:pt>
                <c:pt idx="141">
                  <c:v>22.845700000000001</c:v>
                </c:pt>
                <c:pt idx="142">
                  <c:v>23.326599999999999</c:v>
                </c:pt>
                <c:pt idx="143">
                  <c:v>23.807600000000001</c:v>
                </c:pt>
                <c:pt idx="144">
                  <c:v>24.288499999999999</c:v>
                </c:pt>
                <c:pt idx="145">
                  <c:v>24.769500000000001</c:v>
                </c:pt>
                <c:pt idx="146">
                  <c:v>25.250499999999999</c:v>
                </c:pt>
                <c:pt idx="147">
                  <c:v>25.731400000000001</c:v>
                </c:pt>
                <c:pt idx="148">
                  <c:v>26.212399999999999</c:v>
                </c:pt>
                <c:pt idx="149">
                  <c:v>26.693300000000001</c:v>
                </c:pt>
                <c:pt idx="150">
                  <c:v>27.174299999999999</c:v>
                </c:pt>
                <c:pt idx="151">
                  <c:v>27.6553</c:v>
                </c:pt>
                <c:pt idx="152">
                  <c:v>28.136199999999999</c:v>
                </c:pt>
                <c:pt idx="153">
                  <c:v>28.6172</c:v>
                </c:pt>
                <c:pt idx="154">
                  <c:v>29.098199999999999</c:v>
                </c:pt>
                <c:pt idx="155">
                  <c:v>29.5791</c:v>
                </c:pt>
                <c:pt idx="156">
                  <c:v>30.060099999999998</c:v>
                </c:pt>
                <c:pt idx="157">
                  <c:v>30.541</c:v>
                </c:pt>
                <c:pt idx="158">
                  <c:v>31.021999999999998</c:v>
                </c:pt>
                <c:pt idx="159">
                  <c:v>31.503</c:v>
                </c:pt>
                <c:pt idx="160">
                  <c:v>31.983899999999998</c:v>
                </c:pt>
                <c:pt idx="161">
                  <c:v>32.4649</c:v>
                </c:pt>
                <c:pt idx="162">
                  <c:v>32.945799999999998</c:v>
                </c:pt>
                <c:pt idx="163">
                  <c:v>33.4268</c:v>
                </c:pt>
                <c:pt idx="164">
                  <c:v>33.907800000000002</c:v>
                </c:pt>
                <c:pt idx="165">
                  <c:v>34.3887</c:v>
                </c:pt>
                <c:pt idx="166">
                  <c:v>34.869700000000002</c:v>
                </c:pt>
                <c:pt idx="167">
                  <c:v>35.350700000000003</c:v>
                </c:pt>
                <c:pt idx="168">
                  <c:v>35.831600000000002</c:v>
                </c:pt>
                <c:pt idx="169">
                  <c:v>36.312600000000003</c:v>
                </c:pt>
                <c:pt idx="170">
                  <c:v>36.793500000000002</c:v>
                </c:pt>
                <c:pt idx="171">
                  <c:v>37.274500000000003</c:v>
                </c:pt>
                <c:pt idx="172">
                  <c:v>37.755499999999998</c:v>
                </c:pt>
                <c:pt idx="173">
                  <c:v>38.236400000000003</c:v>
                </c:pt>
                <c:pt idx="174">
                  <c:v>38.717399999999998</c:v>
                </c:pt>
                <c:pt idx="175">
                  <c:v>39.198300000000003</c:v>
                </c:pt>
                <c:pt idx="176">
                  <c:v>39.679299999999998</c:v>
                </c:pt>
                <c:pt idx="177">
                  <c:v>40.160299999999999</c:v>
                </c:pt>
                <c:pt idx="178">
                  <c:v>40.641199999999998</c:v>
                </c:pt>
                <c:pt idx="179">
                  <c:v>41.122199999999999</c:v>
                </c:pt>
                <c:pt idx="180">
                  <c:v>41.603200000000001</c:v>
                </c:pt>
                <c:pt idx="181">
                  <c:v>42.084099999999999</c:v>
                </c:pt>
                <c:pt idx="182">
                  <c:v>42.565100000000001</c:v>
                </c:pt>
                <c:pt idx="183">
                  <c:v>43.045999999999999</c:v>
                </c:pt>
                <c:pt idx="184">
                  <c:v>43.527000000000001</c:v>
                </c:pt>
                <c:pt idx="185">
                  <c:v>44.008000000000003</c:v>
                </c:pt>
                <c:pt idx="186">
                  <c:v>44.488900000000001</c:v>
                </c:pt>
                <c:pt idx="187">
                  <c:v>44.969900000000003</c:v>
                </c:pt>
                <c:pt idx="188">
                  <c:v>45.450800000000001</c:v>
                </c:pt>
                <c:pt idx="189">
                  <c:v>45.931800000000003</c:v>
                </c:pt>
                <c:pt idx="190">
                  <c:v>46.412799999999997</c:v>
                </c:pt>
                <c:pt idx="191">
                  <c:v>46.893700000000003</c:v>
                </c:pt>
                <c:pt idx="192">
                  <c:v>47.374699999999997</c:v>
                </c:pt>
                <c:pt idx="193">
                  <c:v>47.855699999999999</c:v>
                </c:pt>
                <c:pt idx="194">
                  <c:v>48.336599999999997</c:v>
                </c:pt>
                <c:pt idx="195">
                  <c:v>48.817599999999999</c:v>
                </c:pt>
                <c:pt idx="196">
                  <c:v>49.298499999999997</c:v>
                </c:pt>
                <c:pt idx="197">
                  <c:v>49.779499999999999</c:v>
                </c:pt>
                <c:pt idx="198">
                  <c:v>50.2605</c:v>
                </c:pt>
                <c:pt idx="199">
                  <c:v>50.741399999999999</c:v>
                </c:pt>
                <c:pt idx="200">
                  <c:v>51.2224</c:v>
                </c:pt>
                <c:pt idx="201">
                  <c:v>51.703299999999999</c:v>
                </c:pt>
                <c:pt idx="202">
                  <c:v>52.1843</c:v>
                </c:pt>
                <c:pt idx="203">
                  <c:v>52.665300000000002</c:v>
                </c:pt>
                <c:pt idx="204">
                  <c:v>53.1462</c:v>
                </c:pt>
                <c:pt idx="205">
                  <c:v>53.627200000000002</c:v>
                </c:pt>
                <c:pt idx="206">
                  <c:v>54.108199999999997</c:v>
                </c:pt>
                <c:pt idx="207">
                  <c:v>54.589100000000002</c:v>
                </c:pt>
                <c:pt idx="208">
                  <c:v>55.070099999999996</c:v>
                </c:pt>
                <c:pt idx="209">
                  <c:v>55.551000000000002</c:v>
                </c:pt>
                <c:pt idx="210">
                  <c:v>56.031999999999996</c:v>
                </c:pt>
                <c:pt idx="211">
                  <c:v>56.512999999999998</c:v>
                </c:pt>
                <c:pt idx="212">
                  <c:v>56.993899999999996</c:v>
                </c:pt>
                <c:pt idx="213">
                  <c:v>57.474899999999998</c:v>
                </c:pt>
                <c:pt idx="214">
                  <c:v>57.955800000000004</c:v>
                </c:pt>
                <c:pt idx="215">
                  <c:v>58.436799999999998</c:v>
                </c:pt>
                <c:pt idx="216">
                  <c:v>58.9178</c:v>
                </c:pt>
                <c:pt idx="217">
                  <c:v>59.398699999999998</c:v>
                </c:pt>
                <c:pt idx="218">
                  <c:v>59.8797</c:v>
                </c:pt>
                <c:pt idx="219">
                  <c:v>60.360599999999998</c:v>
                </c:pt>
                <c:pt idx="220">
                  <c:v>60.8416</c:v>
                </c:pt>
                <c:pt idx="221">
                  <c:v>61.322600000000001</c:v>
                </c:pt>
                <c:pt idx="222">
                  <c:v>61.8035</c:v>
                </c:pt>
                <c:pt idx="223">
                  <c:v>62.284500000000001</c:v>
                </c:pt>
                <c:pt idx="224">
                  <c:v>62.765500000000003</c:v>
                </c:pt>
                <c:pt idx="225">
                  <c:v>63.246400000000001</c:v>
                </c:pt>
                <c:pt idx="226">
                  <c:v>63.727400000000003</c:v>
                </c:pt>
                <c:pt idx="227">
                  <c:v>64.208299999999994</c:v>
                </c:pt>
                <c:pt idx="228">
                  <c:v>64.689300000000003</c:v>
                </c:pt>
                <c:pt idx="229">
                  <c:v>65.170299999999997</c:v>
                </c:pt>
                <c:pt idx="230">
                  <c:v>65.651200000000003</c:v>
                </c:pt>
                <c:pt idx="231">
                  <c:v>66.132199999999997</c:v>
                </c:pt>
                <c:pt idx="232">
                  <c:v>66.613200000000006</c:v>
                </c:pt>
                <c:pt idx="233">
                  <c:v>67.094099999999997</c:v>
                </c:pt>
                <c:pt idx="234">
                  <c:v>67.575100000000006</c:v>
                </c:pt>
                <c:pt idx="235">
                  <c:v>68.055999999999997</c:v>
                </c:pt>
                <c:pt idx="236">
                  <c:v>68.537000000000006</c:v>
                </c:pt>
                <c:pt idx="237">
                  <c:v>69.018000000000001</c:v>
                </c:pt>
                <c:pt idx="238">
                  <c:v>69.498900000000006</c:v>
                </c:pt>
                <c:pt idx="239">
                  <c:v>69.979900000000001</c:v>
                </c:pt>
                <c:pt idx="240">
                  <c:v>70.460800000000006</c:v>
                </c:pt>
                <c:pt idx="241">
                  <c:v>70.941800000000001</c:v>
                </c:pt>
                <c:pt idx="242">
                  <c:v>71.422799999999995</c:v>
                </c:pt>
                <c:pt idx="243">
                  <c:v>71.903700000000001</c:v>
                </c:pt>
                <c:pt idx="244">
                  <c:v>72.384699999999995</c:v>
                </c:pt>
                <c:pt idx="245">
                  <c:v>72.865600000000001</c:v>
                </c:pt>
                <c:pt idx="246">
                  <c:v>73.346599999999995</c:v>
                </c:pt>
                <c:pt idx="247">
                  <c:v>73.827600000000004</c:v>
                </c:pt>
                <c:pt idx="248">
                  <c:v>74.308499999999995</c:v>
                </c:pt>
                <c:pt idx="249">
                  <c:v>74.789500000000004</c:v>
                </c:pt>
                <c:pt idx="250">
                  <c:v>75.270499999999998</c:v>
                </c:pt>
                <c:pt idx="251">
                  <c:v>75.751400000000004</c:v>
                </c:pt>
                <c:pt idx="252">
                  <c:v>76.232399999999998</c:v>
                </c:pt>
                <c:pt idx="253">
                  <c:v>76.713300000000004</c:v>
                </c:pt>
                <c:pt idx="254">
                  <c:v>77.194299999999998</c:v>
                </c:pt>
                <c:pt idx="255">
                  <c:v>77.675299999999993</c:v>
                </c:pt>
                <c:pt idx="256">
                  <c:v>78.156199999999998</c:v>
                </c:pt>
                <c:pt idx="257">
                  <c:v>78.637200000000007</c:v>
                </c:pt>
                <c:pt idx="258">
                  <c:v>79.118099999999998</c:v>
                </c:pt>
                <c:pt idx="259">
                  <c:v>79.599100000000007</c:v>
                </c:pt>
                <c:pt idx="260">
                  <c:v>80.080100000000002</c:v>
                </c:pt>
                <c:pt idx="261">
                  <c:v>80.561000000000007</c:v>
                </c:pt>
                <c:pt idx="262">
                  <c:v>81.042000000000002</c:v>
                </c:pt>
                <c:pt idx="263">
                  <c:v>81.522900000000007</c:v>
                </c:pt>
                <c:pt idx="264">
                  <c:v>82.003900000000002</c:v>
                </c:pt>
                <c:pt idx="265">
                  <c:v>82.484899999999996</c:v>
                </c:pt>
                <c:pt idx="266">
                  <c:v>82.965800000000002</c:v>
                </c:pt>
                <c:pt idx="267">
                  <c:v>83.446799999999996</c:v>
                </c:pt>
                <c:pt idx="268">
                  <c:v>83.927800000000005</c:v>
                </c:pt>
                <c:pt idx="269">
                  <c:v>84.408699999999996</c:v>
                </c:pt>
                <c:pt idx="270">
                  <c:v>84.889700000000005</c:v>
                </c:pt>
                <c:pt idx="271">
                  <c:v>85.370599999999996</c:v>
                </c:pt>
                <c:pt idx="272">
                  <c:v>85.851600000000005</c:v>
                </c:pt>
                <c:pt idx="273">
                  <c:v>86.332599999999999</c:v>
                </c:pt>
                <c:pt idx="274">
                  <c:v>86.813500000000005</c:v>
                </c:pt>
                <c:pt idx="275">
                  <c:v>87.294499999999999</c:v>
                </c:pt>
                <c:pt idx="276">
                  <c:v>87.775499999999994</c:v>
                </c:pt>
                <c:pt idx="277">
                  <c:v>88.256399999999999</c:v>
                </c:pt>
                <c:pt idx="278">
                  <c:v>88.737399999999994</c:v>
                </c:pt>
                <c:pt idx="279">
                  <c:v>89.218299999999999</c:v>
                </c:pt>
                <c:pt idx="280">
                  <c:v>89.699299999999994</c:v>
                </c:pt>
                <c:pt idx="281">
                  <c:v>90.180300000000003</c:v>
                </c:pt>
                <c:pt idx="282">
                  <c:v>90.661199999999994</c:v>
                </c:pt>
                <c:pt idx="283">
                  <c:v>91.142200000000003</c:v>
                </c:pt>
                <c:pt idx="284">
                  <c:v>91.623099999999994</c:v>
                </c:pt>
                <c:pt idx="285">
                  <c:v>92.104100000000003</c:v>
                </c:pt>
                <c:pt idx="286">
                  <c:v>92.585099999999997</c:v>
                </c:pt>
                <c:pt idx="287">
                  <c:v>93.066000000000003</c:v>
                </c:pt>
                <c:pt idx="288">
                  <c:v>93.546999999999997</c:v>
                </c:pt>
                <c:pt idx="289">
                  <c:v>94.027900000000002</c:v>
                </c:pt>
                <c:pt idx="290">
                  <c:v>94.508899999999997</c:v>
                </c:pt>
                <c:pt idx="291">
                  <c:v>94.989900000000006</c:v>
                </c:pt>
                <c:pt idx="292">
                  <c:v>95.470799999999997</c:v>
                </c:pt>
                <c:pt idx="293">
                  <c:v>95.951800000000006</c:v>
                </c:pt>
                <c:pt idx="294">
                  <c:v>96.4328</c:v>
                </c:pt>
                <c:pt idx="295">
                  <c:v>96.913700000000006</c:v>
                </c:pt>
                <c:pt idx="296">
                  <c:v>97.3947</c:v>
                </c:pt>
                <c:pt idx="297">
                  <c:v>97.875600000000006</c:v>
                </c:pt>
                <c:pt idx="298">
                  <c:v>98.3566</c:v>
                </c:pt>
                <c:pt idx="299">
                  <c:v>98.837599999999995</c:v>
                </c:pt>
                <c:pt idx="300">
                  <c:v>99.3185</c:v>
                </c:pt>
                <c:pt idx="301">
                  <c:v>99.799499999999995</c:v>
                </c:pt>
                <c:pt idx="302">
                  <c:v>100.28</c:v>
                </c:pt>
                <c:pt idx="303">
                  <c:v>100.761</c:v>
                </c:pt>
                <c:pt idx="304">
                  <c:v>101.242</c:v>
                </c:pt>
                <c:pt idx="305">
                  <c:v>101.723</c:v>
                </c:pt>
                <c:pt idx="306">
                  <c:v>102.20399999999999</c:v>
                </c:pt>
                <c:pt idx="307">
                  <c:v>102.685</c:v>
                </c:pt>
                <c:pt idx="308">
                  <c:v>103.166</c:v>
                </c:pt>
                <c:pt idx="309">
                  <c:v>103.64700000000001</c:v>
                </c:pt>
                <c:pt idx="310">
                  <c:v>104.128</c:v>
                </c:pt>
                <c:pt idx="311">
                  <c:v>104.60899999999999</c:v>
                </c:pt>
                <c:pt idx="312">
                  <c:v>105.09</c:v>
                </c:pt>
                <c:pt idx="313">
                  <c:v>105.571</c:v>
                </c:pt>
                <c:pt idx="314">
                  <c:v>106.05200000000001</c:v>
                </c:pt>
                <c:pt idx="315">
                  <c:v>106.533</c:v>
                </c:pt>
                <c:pt idx="316">
                  <c:v>107.014</c:v>
                </c:pt>
                <c:pt idx="317">
                  <c:v>107.495</c:v>
                </c:pt>
                <c:pt idx="318">
                  <c:v>107.976</c:v>
                </c:pt>
                <c:pt idx="319">
                  <c:v>108.45699999999999</c:v>
                </c:pt>
                <c:pt idx="320">
                  <c:v>108.938</c:v>
                </c:pt>
                <c:pt idx="321">
                  <c:v>109.419</c:v>
                </c:pt>
                <c:pt idx="322">
                  <c:v>109.9</c:v>
                </c:pt>
                <c:pt idx="323">
                  <c:v>110.381</c:v>
                </c:pt>
                <c:pt idx="324">
                  <c:v>110.86199999999999</c:v>
                </c:pt>
                <c:pt idx="325">
                  <c:v>111.343</c:v>
                </c:pt>
                <c:pt idx="326">
                  <c:v>111.824</c:v>
                </c:pt>
                <c:pt idx="327">
                  <c:v>112.304</c:v>
                </c:pt>
                <c:pt idx="328">
                  <c:v>112.785</c:v>
                </c:pt>
                <c:pt idx="329">
                  <c:v>113.26600000000001</c:v>
                </c:pt>
                <c:pt idx="330">
                  <c:v>113.747</c:v>
                </c:pt>
                <c:pt idx="331">
                  <c:v>114.22799999999999</c:v>
                </c:pt>
                <c:pt idx="332">
                  <c:v>114.709</c:v>
                </c:pt>
                <c:pt idx="333">
                  <c:v>115.19</c:v>
                </c:pt>
                <c:pt idx="334">
                  <c:v>115.67100000000001</c:v>
                </c:pt>
                <c:pt idx="335">
                  <c:v>116.152</c:v>
                </c:pt>
                <c:pt idx="336">
                  <c:v>116.633</c:v>
                </c:pt>
                <c:pt idx="337">
                  <c:v>117.114</c:v>
                </c:pt>
                <c:pt idx="338">
                  <c:v>117.595</c:v>
                </c:pt>
                <c:pt idx="339">
                  <c:v>118.07599999999999</c:v>
                </c:pt>
                <c:pt idx="340">
                  <c:v>118.557</c:v>
                </c:pt>
                <c:pt idx="341">
                  <c:v>119.038</c:v>
                </c:pt>
                <c:pt idx="342">
                  <c:v>119.51900000000001</c:v>
                </c:pt>
                <c:pt idx="343">
                  <c:v>120</c:v>
                </c:pt>
              </c:numCache>
            </c:numRef>
          </c:xVal>
          <c:yVal>
            <c:numRef>
              <c:f>Hoja1!$I$3:$I$372</c:f>
              <c:numCache>
                <c:formatCode>General</c:formatCode>
                <c:ptCount val="370"/>
                <c:pt idx="0">
                  <c:v>5.2207021541743552E-10</c:v>
                </c:pt>
                <c:pt idx="1">
                  <c:v>1.0044390835322009E-8</c:v>
                </c:pt>
                <c:pt idx="2">
                  <c:v>4.8381247925009031E-8</c:v>
                </c:pt>
                <c:pt idx="3">
                  <c:v>1.3917505793456289E-7</c:v>
                </c:pt>
                <c:pt idx="4">
                  <c:v>2.978728979783504E-7</c:v>
                </c:pt>
                <c:pt idx="5">
                  <c:v>5.2683979005895053E-7</c:v>
                </c:pt>
                <c:pt idx="6">
                  <c:v>8.2277783059012799E-7</c:v>
                </c:pt>
                <c:pt idx="7">
                  <c:v>1.1868037526874601E-6</c:v>
                </c:pt>
                <c:pt idx="8">
                  <c:v>1.6296114747770779E-6</c:v>
                </c:pt>
                <c:pt idx="9">
                  <c:v>2.168913698242448E-6</c:v>
                </c:pt>
                <c:pt idx="10">
                  <c:v>2.8313879251369498E-6</c:v>
                </c:pt>
                <c:pt idx="11">
                  <c:v>3.6528834009761819E-6</c:v>
                </c:pt>
                <c:pt idx="12">
                  <c:v>4.6806409975697153E-6</c:v>
                </c:pt>
                <c:pt idx="13">
                  <c:v>5.9738075504485149E-6</c:v>
                </c:pt>
                <c:pt idx="14">
                  <c:v>7.5992685745366368E-6</c:v>
                </c:pt>
                <c:pt idx="15">
                  <c:v>9.635818239764337E-6</c:v>
                </c:pt>
                <c:pt idx="16">
                  <c:v>1.2187345346000031E-5</c:v>
                </c:pt>
                <c:pt idx="17">
                  <c:v>1.5357515538128601E-5</c:v>
                </c:pt>
                <c:pt idx="18">
                  <c:v>1.9258166060595631E-5</c:v>
                </c:pt>
                <c:pt idx="19">
                  <c:v>2.399331560893513E-5</c:v>
                </c:pt>
                <c:pt idx="20">
                  <c:v>2.9639267763425451E-5</c:v>
                </c:pt>
                <c:pt idx="21">
                  <c:v>3.6305344902403518E-5</c:v>
                </c:pt>
                <c:pt idx="22">
                  <c:v>4.4061452707741557E-5</c:v>
                </c:pt>
                <c:pt idx="23">
                  <c:v>5.2950746859090841E-5</c:v>
                </c:pt>
                <c:pt idx="24">
                  <c:v>6.2979029640821909E-5</c:v>
                </c:pt>
                <c:pt idx="25">
                  <c:v>7.4134268810949091E-5</c:v>
                </c:pt>
                <c:pt idx="26">
                  <c:v>8.6463155119135028E-5</c:v>
                </c:pt>
                <c:pt idx="27">
                  <c:v>9.9961200104283635E-5</c:v>
                </c:pt>
                <c:pt idx="28">
                  <c:v>1.146400398325651E-4</c:v>
                </c:pt>
                <c:pt idx="29">
                  <c:v>1.3051425725446459E-4</c:v>
                </c:pt>
                <c:pt idx="30">
                  <c:v>1.4756819545458849E-4</c:v>
                </c:pt>
                <c:pt idx="31">
                  <c:v>1.6581632772712601E-4</c:v>
                </c:pt>
                <c:pt idx="32">
                  <c:v>1.8529962531460561E-4</c:v>
                </c:pt>
                <c:pt idx="33">
                  <c:v>2.060760802716175E-4</c:v>
                </c:pt>
                <c:pt idx="34">
                  <c:v>2.2810333473816111E-4</c:v>
                </c:pt>
                <c:pt idx="35">
                  <c:v>2.5139264133442358E-4</c:v>
                </c:pt>
                <c:pt idx="36">
                  <c:v>2.7599408581075911E-4</c:v>
                </c:pt>
                <c:pt idx="37">
                  <c:v>3.0194364152261372E-4</c:v>
                </c:pt>
                <c:pt idx="38">
                  <c:v>3.2924924816746248E-4</c:v>
                </c:pt>
                <c:pt idx="39">
                  <c:v>3.5793331439213109E-4</c:v>
                </c:pt>
                <c:pt idx="40">
                  <c:v>3.8803061135265669E-4</c:v>
                </c:pt>
                <c:pt idx="41">
                  <c:v>4.1950174499577332E-4</c:v>
                </c:pt>
                <c:pt idx="42">
                  <c:v>4.5233223802989918E-4</c:v>
                </c:pt>
                <c:pt idx="43">
                  <c:v>4.8656685894749312E-4</c:v>
                </c:pt>
                <c:pt idx="44">
                  <c:v>5.2215117424557998E-4</c:v>
                </c:pt>
                <c:pt idx="45">
                  <c:v>5.5903692256092539E-4</c:v>
                </c:pt>
                <c:pt idx="46">
                  <c:v>5.9720225669875743E-4</c:v>
                </c:pt>
                <c:pt idx="47">
                  <c:v>6.3658295139068218E-4</c:v>
                </c:pt>
                <c:pt idx="48">
                  <c:v>6.7713328886446589E-4</c:v>
                </c:pt>
                <c:pt idx="49">
                  <c:v>7.1879305891097984E-4</c:v>
                </c:pt>
                <c:pt idx="50">
                  <c:v>7.6142370974112742E-4</c:v>
                </c:pt>
                <c:pt idx="51">
                  <c:v>8.0503041518157454E-4</c:v>
                </c:pt>
                <c:pt idx="52">
                  <c:v>8.4953513913709291E-4</c:v>
                </c:pt>
                <c:pt idx="53">
                  <c:v>8.9474642280518233E-4</c:v>
                </c:pt>
                <c:pt idx="54">
                  <c:v>9.4057027729112903E-4</c:v>
                </c:pt>
                <c:pt idx="55">
                  <c:v>9.868398947681491E-4</c:v>
                </c:pt>
                <c:pt idx="56">
                  <c:v>1.033456702542812E-3</c:v>
                </c:pt>
                <c:pt idx="57">
                  <c:v>1.0803629747268249E-3</c:v>
                </c:pt>
                <c:pt idx="58">
                  <c:v>1.1273890323676039E-3</c:v>
                </c:pt>
                <c:pt idx="59">
                  <c:v>1.1745003750627541E-3</c:v>
                </c:pt>
                <c:pt idx="60">
                  <c:v>1.2215686957456489E-3</c:v>
                </c:pt>
                <c:pt idx="61">
                  <c:v>1.2685632361590061E-3</c:v>
                </c:pt>
                <c:pt idx="62">
                  <c:v>1.3155074493279889E-3</c:v>
                </c:pt>
                <c:pt idx="63">
                  <c:v>1.3622389625277389E-3</c:v>
                </c:pt>
                <c:pt idx="64">
                  <c:v>1.408707580306747E-3</c:v>
                </c:pt>
                <c:pt idx="65">
                  <c:v>1.4548934049164739E-3</c:v>
                </c:pt>
                <c:pt idx="66">
                  <c:v>1.500727393349482E-3</c:v>
                </c:pt>
                <c:pt idx="67">
                  <c:v>1.5461062325497681E-3</c:v>
                </c:pt>
                <c:pt idx="68">
                  <c:v>1.5909487321723939E-3</c:v>
                </c:pt>
                <c:pt idx="69">
                  <c:v>1.63527828328136E-3</c:v>
                </c:pt>
                <c:pt idx="70">
                  <c:v>1.6790868982607631E-3</c:v>
                </c:pt>
                <c:pt idx="71">
                  <c:v>1.7223886945906899E-3</c:v>
                </c:pt>
                <c:pt idx="72">
                  <c:v>1.765141742383181E-3</c:v>
                </c:pt>
                <c:pt idx="73">
                  <c:v>1.8073361108583549E-3</c:v>
                </c:pt>
                <c:pt idx="74">
                  <c:v>1.8489616747584549E-3</c:v>
                </c:pt>
                <c:pt idx="75">
                  <c:v>1.890006547517447E-3</c:v>
                </c:pt>
                <c:pt idx="76">
                  <c:v>1.9305070781945599E-3</c:v>
                </c:pt>
                <c:pt idx="77">
                  <c:v>1.970465532383653E-3</c:v>
                </c:pt>
                <c:pt idx="78">
                  <c:v>2.009882243191713E-3</c:v>
                </c:pt>
                <c:pt idx="79">
                  <c:v>2.0487858409192349E-3</c:v>
                </c:pt>
                <c:pt idx="80">
                  <c:v>2.087176206900577E-3</c:v>
                </c:pt>
                <c:pt idx="81">
                  <c:v>2.1250495790570332E-3</c:v>
                </c:pt>
                <c:pt idx="82">
                  <c:v>2.1624314501598419E-3</c:v>
                </c:pt>
                <c:pt idx="83">
                  <c:v>2.1993157425417909E-3</c:v>
                </c:pt>
                <c:pt idx="84">
                  <c:v>2.2356910737099771E-3</c:v>
                </c:pt>
                <c:pt idx="85">
                  <c:v>2.2715754256102312E-3</c:v>
                </c:pt>
                <c:pt idx="86">
                  <c:v>2.3069455694916061E-3</c:v>
                </c:pt>
                <c:pt idx="87">
                  <c:v>2.3418140324840461E-3</c:v>
                </c:pt>
                <c:pt idx="88">
                  <c:v>2.3761539154290522E-3</c:v>
                </c:pt>
                <c:pt idx="89">
                  <c:v>2.409935892106941E-3</c:v>
                </c:pt>
                <c:pt idx="90">
                  <c:v>2.4431598590815761E-3</c:v>
                </c:pt>
                <c:pt idx="91">
                  <c:v>2.4757934339820651E-3</c:v>
                </c:pt>
                <c:pt idx="92">
                  <c:v>2.5078096637913111E-3</c:v>
                </c:pt>
                <c:pt idx="93">
                  <c:v>2.5391788522538192E-3</c:v>
                </c:pt>
                <c:pt idx="94">
                  <c:v>2.5698553838686849E-3</c:v>
                </c:pt>
                <c:pt idx="95">
                  <c:v>2.59981312488645E-3</c:v>
                </c:pt>
                <c:pt idx="96">
                  <c:v>2.629032499932662E-3</c:v>
                </c:pt>
                <c:pt idx="97">
                  <c:v>2.6574752958716799E-3</c:v>
                </c:pt>
                <c:pt idx="98">
                  <c:v>2.685107521726955E-3</c:v>
                </c:pt>
                <c:pt idx="99">
                  <c:v>2.711857946089101E-3</c:v>
                </c:pt>
                <c:pt idx="100">
                  <c:v>2.7377158266395749E-3</c:v>
                </c:pt>
                <c:pt idx="101">
                  <c:v>2.7626583067118398E-3</c:v>
                </c:pt>
                <c:pt idx="102">
                  <c:v>2.7866414629653239E-3</c:v>
                </c:pt>
                <c:pt idx="103">
                  <c:v>2.8096171112973601E-3</c:v>
                </c:pt>
                <c:pt idx="104">
                  <c:v>2.8315050208007511E-3</c:v>
                </c:pt>
                <c:pt idx="105">
                  <c:v>2.8523199439819441E-3</c:v>
                </c:pt>
                <c:pt idx="106">
                  <c:v>2.8720391321831332E-3</c:v>
                </c:pt>
                <c:pt idx="107">
                  <c:v>2.89063125038906E-3</c:v>
                </c:pt>
                <c:pt idx="108">
                  <c:v>2.908047816274567E-3</c:v>
                </c:pt>
                <c:pt idx="109">
                  <c:v>2.924228871886655E-3</c:v>
                </c:pt>
                <c:pt idx="110">
                  <c:v>2.939192675500061E-3</c:v>
                </c:pt>
                <c:pt idx="111">
                  <c:v>2.9529105336443492E-3</c:v>
                </c:pt>
                <c:pt idx="112">
                  <c:v>2.9653920249716401E-3</c:v>
                </c:pt>
                <c:pt idx="113">
                  <c:v>2.9765861723414521E-3</c:v>
                </c:pt>
                <c:pt idx="114">
                  <c:v>2.9864678836499709E-3</c:v>
                </c:pt>
                <c:pt idx="115">
                  <c:v>2.995056259044723E-3</c:v>
                </c:pt>
                <c:pt idx="116">
                  <c:v>3.002344984577192E-3</c:v>
                </c:pt>
                <c:pt idx="117">
                  <c:v>3.008359113092717E-3</c:v>
                </c:pt>
                <c:pt idx="118">
                  <c:v>3.0130948613123218E-3</c:v>
                </c:pt>
                <c:pt idx="119">
                  <c:v>3.0165717626298529E-3</c:v>
                </c:pt>
                <c:pt idx="120">
                  <c:v>3.0188202229152038E-3</c:v>
                </c:pt>
                <c:pt idx="121">
                  <c:v>3.0198713335736239E-3</c:v>
                </c:pt>
                <c:pt idx="122">
                  <c:v>3.0197679965269768E-3</c:v>
                </c:pt>
                <c:pt idx="123">
                  <c:v>3.018555321916892E-3</c:v>
                </c:pt>
                <c:pt idx="124">
                  <c:v>3.0162884258465349E-3</c:v>
                </c:pt>
                <c:pt idx="125">
                  <c:v>3.0130251462372258E-3</c:v>
                </c:pt>
                <c:pt idx="126">
                  <c:v>3.0088330554661489E-3</c:v>
                </c:pt>
                <c:pt idx="127">
                  <c:v>3.0037756510099831E-3</c:v>
                </c:pt>
                <c:pt idx="128">
                  <c:v>2.997926370676468E-3</c:v>
                </c:pt>
                <c:pt idx="129">
                  <c:v>2.991360137869169E-3</c:v>
                </c:pt>
                <c:pt idx="130">
                  <c:v>2.9841507621098701E-3</c:v>
                </c:pt>
                <c:pt idx="131">
                  <c:v>2.9763778631371699E-3</c:v>
                </c:pt>
                <c:pt idx="132">
                  <c:v>2.9681174418217421E-3</c:v>
                </c:pt>
                <c:pt idx="133">
                  <c:v>2.9594376372063919E-3</c:v>
                </c:pt>
                <c:pt idx="134">
                  <c:v>2.9504131646724001E-3</c:v>
                </c:pt>
                <c:pt idx="135">
                  <c:v>2.941108535104809E-3</c:v>
                </c:pt>
                <c:pt idx="136">
                  <c:v>2.931595900504571E-3</c:v>
                </c:pt>
                <c:pt idx="137">
                  <c:v>2.9219402288398659E-3</c:v>
                </c:pt>
                <c:pt idx="138">
                  <c:v>2.9121918958611779E-3</c:v>
                </c:pt>
                <c:pt idx="139">
                  <c:v>2.902412210642935E-3</c:v>
                </c:pt>
                <c:pt idx="140">
                  <c:v>2.892644530728065E-3</c:v>
                </c:pt>
                <c:pt idx="141">
                  <c:v>2.882937393723813E-3</c:v>
                </c:pt>
                <c:pt idx="142">
                  <c:v>2.873343574467971E-3</c:v>
                </c:pt>
                <c:pt idx="143">
                  <c:v>2.8638906143840189E-3</c:v>
                </c:pt>
                <c:pt idx="144">
                  <c:v>2.854615301617115E-3</c:v>
                </c:pt>
                <c:pt idx="145">
                  <c:v>2.845549296310331E-3</c:v>
                </c:pt>
                <c:pt idx="146">
                  <c:v>2.836706880106332E-3</c:v>
                </c:pt>
                <c:pt idx="147">
                  <c:v>2.8281284227720418E-3</c:v>
                </c:pt>
                <c:pt idx="148">
                  <c:v>2.81982136074362E-3</c:v>
                </c:pt>
                <c:pt idx="149">
                  <c:v>2.811803313641528E-3</c:v>
                </c:pt>
                <c:pt idx="150">
                  <c:v>2.8040855439862762E-3</c:v>
                </c:pt>
                <c:pt idx="151">
                  <c:v>2.7966686611799099E-3</c:v>
                </c:pt>
                <c:pt idx="152">
                  <c:v>2.7895681892416441E-3</c:v>
                </c:pt>
                <c:pt idx="153">
                  <c:v>2.7827845886531691E-3</c:v>
                </c:pt>
                <c:pt idx="154">
                  <c:v>2.776318800455231E-3</c:v>
                </c:pt>
                <c:pt idx="155">
                  <c:v>2.7701669767044839E-3</c:v>
                </c:pt>
                <c:pt idx="156">
                  <c:v>2.7643218193046421E-3</c:v>
                </c:pt>
                <c:pt idx="157">
                  <c:v>2.758783560678628E-3</c:v>
                </c:pt>
                <c:pt idx="158">
                  <c:v>2.753544580945907E-3</c:v>
                </c:pt>
                <c:pt idx="159">
                  <c:v>2.7485969784662892E-3</c:v>
                </c:pt>
                <c:pt idx="160">
                  <c:v>2.743930725894047E-3</c:v>
                </c:pt>
                <c:pt idx="161">
                  <c:v>2.7395340032097689E-3</c:v>
                </c:pt>
                <c:pt idx="162">
                  <c:v>2.735398276219251E-3</c:v>
                </c:pt>
                <c:pt idx="163">
                  <c:v>2.7315126907388599E-3</c:v>
                </c:pt>
                <c:pt idx="164">
                  <c:v>2.727865211273725E-3</c:v>
                </c:pt>
                <c:pt idx="165">
                  <c:v>2.724444264669135E-3</c:v>
                </c:pt>
                <c:pt idx="166">
                  <c:v>2.721239641121797E-3</c:v>
                </c:pt>
                <c:pt idx="167">
                  <c:v>2.718238371895909E-3</c:v>
                </c:pt>
                <c:pt idx="168">
                  <c:v>2.7154307345473578E-3</c:v>
                </c:pt>
                <c:pt idx="169">
                  <c:v>2.712804727536022E-3</c:v>
                </c:pt>
                <c:pt idx="170">
                  <c:v>2.7103501715083781E-3</c:v>
                </c:pt>
                <c:pt idx="171">
                  <c:v>2.7080575376800379E-3</c:v>
                </c:pt>
                <c:pt idx="172">
                  <c:v>2.7059158284653208E-3</c:v>
                </c:pt>
                <c:pt idx="173">
                  <c:v>2.7039161615387869E-3</c:v>
                </c:pt>
                <c:pt idx="174">
                  <c:v>2.702050202500595E-3</c:v>
                </c:pt>
                <c:pt idx="175">
                  <c:v>2.7003083043247462E-3</c:v>
                </c:pt>
                <c:pt idx="176">
                  <c:v>2.6986831449763091E-3</c:v>
                </c:pt>
                <c:pt idx="177">
                  <c:v>2.6971660047968309E-3</c:v>
                </c:pt>
                <c:pt idx="178">
                  <c:v>2.695749850096088E-3</c:v>
                </c:pt>
                <c:pt idx="179">
                  <c:v>2.6944279763924102E-3</c:v>
                </c:pt>
                <c:pt idx="180">
                  <c:v>2.693193134560829E-3</c:v>
                </c:pt>
                <c:pt idx="181">
                  <c:v>2.6920397083895881E-3</c:v>
                </c:pt>
                <c:pt idx="182">
                  <c:v>2.6909612902568359E-3</c:v>
                </c:pt>
                <c:pt idx="183">
                  <c:v>2.6899527392197221E-3</c:v>
                </c:pt>
                <c:pt idx="184">
                  <c:v>2.689009171903115E-3</c:v>
                </c:pt>
                <c:pt idx="185">
                  <c:v>2.6881253494769118E-3</c:v>
                </c:pt>
                <c:pt idx="186">
                  <c:v>2.6872971604009312E-3</c:v>
                </c:pt>
                <c:pt idx="187">
                  <c:v>2.686520715468143E-3</c:v>
                </c:pt>
                <c:pt idx="188">
                  <c:v>2.685791800289493E-3</c:v>
                </c:pt>
                <c:pt idx="189">
                  <c:v>2.685107309968566E-3</c:v>
                </c:pt>
                <c:pt idx="190">
                  <c:v>2.6844634778848998E-3</c:v>
                </c:pt>
                <c:pt idx="191">
                  <c:v>2.6838574836871949E-3</c:v>
                </c:pt>
                <c:pt idx="192">
                  <c:v>2.6832866025651488E-3</c:v>
                </c:pt>
                <c:pt idx="193">
                  <c:v>2.6827479140676459E-3</c:v>
                </c:pt>
                <c:pt idx="194">
                  <c:v>2.682239500225191E-3</c:v>
                </c:pt>
                <c:pt idx="195">
                  <c:v>2.6817586196698508E-3</c:v>
                </c:pt>
                <c:pt idx="196">
                  <c:v>2.6813035587687261E-3</c:v>
                </c:pt>
                <c:pt idx="197">
                  <c:v>2.68087224880464E-3</c:v>
                </c:pt>
                <c:pt idx="198">
                  <c:v>2.6804629051295748E-3</c:v>
                </c:pt>
                <c:pt idx="199">
                  <c:v>2.6800742100927919E-3</c:v>
                </c:pt>
                <c:pt idx="200">
                  <c:v>2.679704473400941E-3</c:v>
                </c:pt>
                <c:pt idx="201">
                  <c:v>2.6793524347176589E-3</c:v>
                </c:pt>
                <c:pt idx="202">
                  <c:v>2.6790166210556052E-3</c:v>
                </c:pt>
                <c:pt idx="203">
                  <c:v>2.6786959452838751E-3</c:v>
                </c:pt>
                <c:pt idx="204">
                  <c:v>2.6783894439134262E-3</c:v>
                </c:pt>
                <c:pt idx="205">
                  <c:v>2.678096097930537E-3</c:v>
                </c:pt>
                <c:pt idx="206">
                  <c:v>2.677815077711831E-3</c:v>
                </c:pt>
                <c:pt idx="207">
                  <c:v>2.6775453198260562E-3</c:v>
                </c:pt>
                <c:pt idx="208">
                  <c:v>2.6772862883512999E-3</c:v>
                </c:pt>
                <c:pt idx="209">
                  <c:v>2.677037100167676E-3</c:v>
                </c:pt>
                <c:pt idx="210">
                  <c:v>2.6767971588238788E-3</c:v>
                </c:pt>
                <c:pt idx="211">
                  <c:v>2.6765658686303821E-3</c:v>
                </c:pt>
                <c:pt idx="212">
                  <c:v>2.6763424920746479E-3</c:v>
                </c:pt>
                <c:pt idx="213">
                  <c:v>2.6761267578320458E-3</c:v>
                </c:pt>
                <c:pt idx="214">
                  <c:v>2.675917829184405E-3</c:v>
                </c:pt>
                <c:pt idx="215">
                  <c:v>2.6757154952816368E-3</c:v>
                </c:pt>
                <c:pt idx="216">
                  <c:v>2.6755192805848968E-3</c:v>
                </c:pt>
                <c:pt idx="217">
                  <c:v>2.6753288320815519E-3</c:v>
                </c:pt>
                <c:pt idx="218">
                  <c:v>2.675143887840758E-3</c:v>
                </c:pt>
                <c:pt idx="219">
                  <c:v>2.6749637599800219E-3</c:v>
                </c:pt>
                <c:pt idx="220">
                  <c:v>2.6747883968561001E-3</c:v>
                </c:pt>
                <c:pt idx="221">
                  <c:v>2.6746177093930948E-3</c:v>
                </c:pt>
                <c:pt idx="222">
                  <c:v>2.6744510577382799E-3</c:v>
                </c:pt>
                <c:pt idx="223">
                  <c:v>2.6742884713116251E-3</c:v>
                </c:pt>
                <c:pt idx="224">
                  <c:v>2.6741294703552772E-3</c:v>
                </c:pt>
                <c:pt idx="225">
                  <c:v>2.6739738285492072E-3</c:v>
                </c:pt>
                <c:pt idx="226">
                  <c:v>2.673821706472782E-3</c:v>
                </c:pt>
                <c:pt idx="227">
                  <c:v>2.6736726248911698E-3</c:v>
                </c:pt>
                <c:pt idx="228">
                  <c:v>2.6735263663864271E-3</c:v>
                </c:pt>
                <c:pt idx="229">
                  <c:v>2.673382828693394E-3</c:v>
                </c:pt>
                <c:pt idx="230">
                  <c:v>2.673241642687871E-3</c:v>
                </c:pt>
                <c:pt idx="231">
                  <c:v>2.6731032707998769E-3</c:v>
                </c:pt>
                <c:pt idx="232">
                  <c:v>2.6729671128843122E-3</c:v>
                </c:pt>
                <c:pt idx="233">
                  <c:v>2.6728332166400669E-3</c:v>
                </c:pt>
                <c:pt idx="234">
                  <c:v>2.6727013779105201E-3</c:v>
                </c:pt>
                <c:pt idx="235">
                  <c:v>2.672571379083776E-3</c:v>
                </c:pt>
                <c:pt idx="236">
                  <c:v>2.6724435311356069E-3</c:v>
                </c:pt>
                <c:pt idx="237">
                  <c:v>2.6723173509790869E-3</c:v>
                </c:pt>
                <c:pt idx="238">
                  <c:v>2.672192975633998E-3</c:v>
                </c:pt>
                <c:pt idx="239">
                  <c:v>2.6720700995308501E-3</c:v>
                </c:pt>
                <c:pt idx="240">
                  <c:v>2.671948748188695E-3</c:v>
                </c:pt>
                <c:pt idx="241">
                  <c:v>2.6718290216729088E-3</c:v>
                </c:pt>
                <c:pt idx="242">
                  <c:v>2.6717106501876059E-3</c:v>
                </c:pt>
                <c:pt idx="243">
                  <c:v>2.6715937301784922E-3</c:v>
                </c:pt>
                <c:pt idx="244">
                  <c:v>2.671477996519676E-3</c:v>
                </c:pt>
                <c:pt idx="245">
                  <c:v>2.6713634514185969E-3</c:v>
                </c:pt>
                <c:pt idx="246">
                  <c:v>2.671250190507408E-3</c:v>
                </c:pt>
                <c:pt idx="247">
                  <c:v>2.671137880929536E-3</c:v>
                </c:pt>
                <c:pt idx="248">
                  <c:v>2.6710268495652879E-3</c:v>
                </c:pt>
                <c:pt idx="249">
                  <c:v>2.6709167119326012E-3</c:v>
                </c:pt>
                <c:pt idx="250">
                  <c:v>2.670807689686991E-3</c:v>
                </c:pt>
                <c:pt idx="251">
                  <c:v>2.6706996990081971E-3</c:v>
                </c:pt>
                <c:pt idx="252">
                  <c:v>2.6705923276541129E-3</c:v>
                </c:pt>
                <c:pt idx="253">
                  <c:v>2.6704860798164661E-3</c:v>
                </c:pt>
                <c:pt idx="254">
                  <c:v>2.670380827041179E-3</c:v>
                </c:pt>
                <c:pt idx="255">
                  <c:v>2.6702762735672349E-3</c:v>
                </c:pt>
                <c:pt idx="256">
                  <c:v>2.6701727276907399E-3</c:v>
                </c:pt>
                <c:pt idx="257">
                  <c:v>2.6700696744230219E-3</c:v>
                </c:pt>
                <c:pt idx="258">
                  <c:v>2.6699676177195132E-3</c:v>
                </c:pt>
                <c:pt idx="259">
                  <c:v>2.669866044687158E-3</c:v>
                </c:pt>
                <c:pt idx="260">
                  <c:v>2.6697651161380108E-3</c:v>
                </c:pt>
                <c:pt idx="261">
                  <c:v>2.669665081102716E-3</c:v>
                </c:pt>
                <c:pt idx="262">
                  <c:v>2.6695655633145621E-3</c:v>
                </c:pt>
                <c:pt idx="263">
                  <c:v>2.6694671135861158E-3</c:v>
                </c:pt>
                <c:pt idx="264">
                  <c:v>2.6693691591178101E-3</c:v>
                </c:pt>
                <c:pt idx="265">
                  <c:v>2.6692721152069068E-3</c:v>
                </c:pt>
                <c:pt idx="266">
                  <c:v>2.669175411424426E-3</c:v>
                </c:pt>
                <c:pt idx="267">
                  <c:v>2.6690795245039888E-3</c:v>
                </c:pt>
                <c:pt idx="268">
                  <c:v>2.6689842338743571E-3</c:v>
                </c:pt>
                <c:pt idx="269">
                  <c:v>2.6688894969617571E-3</c:v>
                </c:pt>
                <c:pt idx="270">
                  <c:v>2.6687955357708338E-3</c:v>
                </c:pt>
                <c:pt idx="271">
                  <c:v>2.6687019852674838E-3</c:v>
                </c:pt>
                <c:pt idx="272">
                  <c:v>2.6686091620373108E-3</c:v>
                </c:pt>
                <c:pt idx="273">
                  <c:v>2.6685170110870189E-3</c:v>
                </c:pt>
                <c:pt idx="274">
                  <c:v>2.668425602590719E-3</c:v>
                </c:pt>
                <c:pt idx="275">
                  <c:v>2.668334672233031E-3</c:v>
                </c:pt>
                <c:pt idx="276">
                  <c:v>2.6682443541276618E-3</c:v>
                </c:pt>
                <c:pt idx="277">
                  <c:v>2.6681546382504098E-3</c:v>
                </c:pt>
                <c:pt idx="278">
                  <c:v>2.668065407416328E-3</c:v>
                </c:pt>
                <c:pt idx="279">
                  <c:v>2.6679768750104641E-3</c:v>
                </c:pt>
                <c:pt idx="280">
                  <c:v>2.6678889079941532E-3</c:v>
                </c:pt>
                <c:pt idx="281">
                  <c:v>2.6678015258883052E-3</c:v>
                </c:pt>
                <c:pt idx="282">
                  <c:v>2.6677144510229901E-3</c:v>
                </c:pt>
                <c:pt idx="283">
                  <c:v>2.6676281782617118E-3</c:v>
                </c:pt>
                <c:pt idx="284">
                  <c:v>2.6675423475964722E-3</c:v>
                </c:pt>
                <c:pt idx="285">
                  <c:v>2.6674569056712198E-3</c:v>
                </c:pt>
                <c:pt idx="286">
                  <c:v>2.6673721522098921E-3</c:v>
                </c:pt>
                <c:pt idx="287">
                  <c:v>2.6672877372965918E-3</c:v>
                </c:pt>
                <c:pt idx="288">
                  <c:v>2.66720410420789E-3</c:v>
                </c:pt>
                <c:pt idx="289">
                  <c:v>2.6671206500384231E-3</c:v>
                </c:pt>
                <c:pt idx="290">
                  <c:v>2.6670379977336818E-3</c:v>
                </c:pt>
                <c:pt idx="291">
                  <c:v>2.6669555662143002E-3</c:v>
                </c:pt>
                <c:pt idx="292">
                  <c:v>2.666873602077588E-3</c:v>
                </c:pt>
                <c:pt idx="293">
                  <c:v>2.6667924108534969E-3</c:v>
                </c:pt>
                <c:pt idx="294">
                  <c:v>2.6667116112791358E-3</c:v>
                </c:pt>
                <c:pt idx="295">
                  <c:v>2.6666316140603781E-3</c:v>
                </c:pt>
                <c:pt idx="296">
                  <c:v>2.6665518029102271E-3</c:v>
                </c:pt>
                <c:pt idx="297">
                  <c:v>2.6664726874690292E-3</c:v>
                </c:pt>
                <c:pt idx="298">
                  <c:v>2.6663938214912708E-3</c:v>
                </c:pt>
                <c:pt idx="299">
                  <c:v>2.6663157611091759E-3</c:v>
                </c:pt>
                <c:pt idx="300">
                  <c:v>2.666237949556892E-3</c:v>
                </c:pt>
                <c:pt idx="301">
                  <c:v>2.6661607210370659E-3</c:v>
                </c:pt>
                <c:pt idx="302">
                  <c:v>2.6660841124183971E-3</c:v>
                </c:pt>
                <c:pt idx="303">
                  <c:v>2.66600775965435E-3</c:v>
                </c:pt>
                <c:pt idx="304">
                  <c:v>2.6659321961929341E-3</c:v>
                </c:pt>
                <c:pt idx="305">
                  <c:v>2.6658572012795692E-3</c:v>
                </c:pt>
                <c:pt idx="306">
                  <c:v>2.6657830372276369E-3</c:v>
                </c:pt>
                <c:pt idx="307">
                  <c:v>2.6657090299849911E-3</c:v>
                </c:pt>
                <c:pt idx="308">
                  <c:v>2.6656356477487149E-3</c:v>
                </c:pt>
                <c:pt idx="309">
                  <c:v>2.665562574127713E-3</c:v>
                </c:pt>
                <c:pt idx="310">
                  <c:v>2.665490005484029E-3</c:v>
                </c:pt>
                <c:pt idx="311">
                  <c:v>2.665418236349055E-3</c:v>
                </c:pt>
                <c:pt idx="312">
                  <c:v>2.665346793407109E-3</c:v>
                </c:pt>
                <c:pt idx="313">
                  <c:v>2.6652759685705618E-3</c:v>
                </c:pt>
                <c:pt idx="314">
                  <c:v>2.6652053511252338E-3</c:v>
                </c:pt>
                <c:pt idx="315">
                  <c:v>2.6651355735777928E-3</c:v>
                </c:pt>
                <c:pt idx="316">
                  <c:v>2.665066112558471E-3</c:v>
                </c:pt>
                <c:pt idx="317">
                  <c:v>2.6649969514349939E-3</c:v>
                </c:pt>
                <c:pt idx="318">
                  <c:v>2.664928559743878E-3</c:v>
                </c:pt>
                <c:pt idx="319">
                  <c:v>2.6648604348091689E-3</c:v>
                </c:pt>
                <c:pt idx="320">
                  <c:v>2.6647930047760029E-3</c:v>
                </c:pt>
                <c:pt idx="321">
                  <c:v>2.6647261159731079E-3</c:v>
                </c:pt>
                <c:pt idx="322">
                  <c:v>2.6646596571589238E-3</c:v>
                </c:pt>
                <c:pt idx="323">
                  <c:v>2.6645934819186641E-3</c:v>
                </c:pt>
                <c:pt idx="324">
                  <c:v>2.664527957240777E-3</c:v>
                </c:pt>
                <c:pt idx="325">
                  <c:v>2.6644628201648039E-3</c:v>
                </c:pt>
                <c:pt idx="326">
                  <c:v>2.6643981426427679E-3</c:v>
                </c:pt>
                <c:pt idx="327">
                  <c:v>2.664334141446316E-3</c:v>
                </c:pt>
                <c:pt idx="328">
                  <c:v>2.6642702992204252E-3</c:v>
                </c:pt>
                <c:pt idx="329">
                  <c:v>2.6642071688934791E-3</c:v>
                </c:pt>
                <c:pt idx="330">
                  <c:v>2.6641443667734109E-3</c:v>
                </c:pt>
                <c:pt idx="331">
                  <c:v>2.6640822882011959E-3</c:v>
                </c:pt>
                <c:pt idx="332">
                  <c:v>2.6640204747921778E-3</c:v>
                </c:pt>
                <c:pt idx="333">
                  <c:v>2.6639590692344559E-3</c:v>
                </c:pt>
                <c:pt idx="334">
                  <c:v>2.6638981636241078E-3</c:v>
                </c:pt>
                <c:pt idx="335">
                  <c:v>2.663837544120422E-3</c:v>
                </c:pt>
                <c:pt idx="336">
                  <c:v>2.6637777780344251E-3</c:v>
                </c:pt>
                <c:pt idx="337">
                  <c:v>2.6637184177359841E-3</c:v>
                </c:pt>
                <c:pt idx="338">
                  <c:v>2.6636593187423902E-3</c:v>
                </c:pt>
                <c:pt idx="339">
                  <c:v>2.6636004861616751E-3</c:v>
                </c:pt>
                <c:pt idx="340">
                  <c:v>2.6635421327071752E-3</c:v>
                </c:pt>
                <c:pt idx="341">
                  <c:v>2.6634839817855152E-3</c:v>
                </c:pt>
                <c:pt idx="342">
                  <c:v>2.6634263350322931E-3</c:v>
                </c:pt>
                <c:pt idx="343">
                  <c:v>2.6633692091271601E-3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D5-40CF-B0F3-DD7771F4E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6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3075957790369588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6.5000000000000023E-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5759585659397505E-2"/>
              <c:y val="0.35564450277048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majorUnit val="1.0000000000000002E-3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172734778850386"/>
          <c:y val="0.21411927675707212"/>
          <c:w val="0.47311437624784325"/>
          <c:h val="0.1226873724117818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emf"/><Relationship Id="rId5" Type="http://schemas.openxmlformats.org/officeDocument/2006/relationships/image" Target="../media/image2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10</xdr:row>
      <xdr:rowOff>128587</xdr:rowOff>
    </xdr:from>
    <xdr:to>
      <xdr:col>16</xdr:col>
      <xdr:colOff>184960</xdr:colOff>
      <xdr:row>25</xdr:row>
      <xdr:rowOff>14287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578F25C-A32A-460F-8985-41E3989F2A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16565</xdr:colOff>
      <xdr:row>25</xdr:row>
      <xdr:rowOff>8284</xdr:rowOff>
    </xdr:from>
    <xdr:to>
      <xdr:col>16</xdr:col>
      <xdr:colOff>192000</xdr:colOff>
      <xdr:row>39</xdr:row>
      <xdr:rowOff>84484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DA0FFE7-1C49-49EE-976B-A8398B926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16564</xdr:colOff>
      <xdr:row>39</xdr:row>
      <xdr:rowOff>74544</xdr:rowOff>
    </xdr:from>
    <xdr:to>
      <xdr:col>16</xdr:col>
      <xdr:colOff>191999</xdr:colOff>
      <xdr:row>53</xdr:row>
      <xdr:rowOff>150744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1890248-4C84-4DC7-8F4D-B06A3246B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20</xdr:col>
      <xdr:colOff>403411</xdr:colOff>
      <xdr:row>19</xdr:row>
      <xdr:rowOff>0</xdr:rowOff>
    </xdr:from>
    <xdr:to>
      <xdr:col>25</xdr:col>
      <xdr:colOff>565336</xdr:colOff>
      <xdr:row>62</xdr:row>
      <xdr:rowOff>19050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8DCB408-37D7-4B2B-98DE-5DA02B610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11735" y="3619500"/>
          <a:ext cx="3187513" cy="821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571501</xdr:colOff>
      <xdr:row>18</xdr:row>
      <xdr:rowOff>0</xdr:rowOff>
    </xdr:from>
    <xdr:to>
      <xdr:col>34</xdr:col>
      <xdr:colOff>159204</xdr:colOff>
      <xdr:row>46</xdr:row>
      <xdr:rowOff>142875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666E695-B2FD-45AD-95A9-CE8417ABA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58" y="3429000"/>
          <a:ext cx="3261632" cy="547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31</xdr:col>
      <xdr:colOff>0</xdr:colOff>
      <xdr:row>53</xdr:row>
      <xdr:rowOff>0</xdr:rowOff>
    </xdr:from>
    <xdr:to>
      <xdr:col>36</xdr:col>
      <xdr:colOff>190500</xdr:colOff>
      <xdr:row>67</xdr:row>
      <xdr:rowOff>76200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934955A-1C58-4FCA-AB15-13B595FF6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73875" y="10096500"/>
          <a:ext cx="32385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BDE65A59-B4E5-4DAE-9178-D9A146C59BC0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a)</a:t>
          </a:r>
        </a:p>
      </cdr:txBody>
    </cdr:sp>
  </cdr:relSizeAnchor>
  <cdr:relSizeAnchor xmlns:cdr="http://schemas.openxmlformats.org/drawingml/2006/chartDrawing">
    <cdr:from>
      <cdr:x>0.26876</cdr:x>
      <cdr:y>0.0789</cdr:y>
    </cdr:from>
    <cdr:to>
      <cdr:x>0.52695</cdr:x>
      <cdr:y>0.1725</cdr:y>
    </cdr:to>
    <cdr:sp macro="" textlink="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C7DF0C58-4ADE-4B1C-AFE4-2B9F041A9F91}"/>
            </a:ext>
          </a:extLst>
        </cdr:cNvPr>
        <cdr:cNvSpPr txBox="1"/>
      </cdr:nvSpPr>
      <cdr:spPr>
        <a:xfrm xmlns:a="http://schemas.openxmlformats.org/drawingml/2006/main">
          <a:off x="870778" y="216446"/>
          <a:ext cx="836536" cy="25676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110C06D5-436C-4952-A5FE-8CCE04476640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0%</a:t>
          </a:fld>
          <a:endParaRPr lang="es-ES" sz="11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28A0AB74-5C0B-4ACC-B583-E6C5B65FC963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b)</a:t>
          </a:r>
        </a:p>
      </cdr:txBody>
    </cdr:sp>
  </cdr:relSizeAnchor>
  <cdr:relSizeAnchor xmlns:cdr="http://schemas.openxmlformats.org/drawingml/2006/chartDrawing">
    <cdr:from>
      <cdr:x>0.58029</cdr:x>
      <cdr:y>0.10266</cdr:y>
    </cdr:from>
    <cdr:to>
      <cdr:x>0.92029</cdr:x>
      <cdr:y>0.19364</cdr:y>
    </cdr:to>
    <cdr:sp macro="" textlink="Hoja1!$R$32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8E9DD69D-2C68-472F-B26B-D6FAAAA32031}"/>
            </a:ext>
          </a:extLst>
        </cdr:cNvPr>
        <cdr:cNvSpPr txBox="1"/>
      </cdr:nvSpPr>
      <cdr:spPr>
        <a:xfrm xmlns:a="http://schemas.openxmlformats.org/drawingml/2006/main">
          <a:off x="1880153" y="281607"/>
          <a:ext cx="1101588" cy="249586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7955973-C8F8-4E5A-8A3F-846ADCB39299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54.9%</a:t>
          </a:fld>
          <a:endParaRPr lang="es-ES" sz="11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0A55085B-F17B-47B1-BEA8-7CF7E843E498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c)</a:t>
          </a:r>
        </a:p>
      </cdr:txBody>
    </cdr:sp>
  </cdr:relSizeAnchor>
  <cdr:relSizeAnchor xmlns:cdr="http://schemas.openxmlformats.org/drawingml/2006/chartDrawing">
    <cdr:from>
      <cdr:x>0.57386</cdr:x>
      <cdr:y>0.08117</cdr:y>
    </cdr:from>
    <cdr:to>
      <cdr:x>0.91384</cdr:x>
      <cdr:y>0.17477</cdr:y>
    </cdr:to>
    <cdr:sp macro="" textlink="Hoja1!$R$49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866367D7-B272-4C02-B455-3C9FA9B113A2}"/>
            </a:ext>
          </a:extLst>
        </cdr:cNvPr>
        <cdr:cNvSpPr txBox="1"/>
      </cdr:nvSpPr>
      <cdr:spPr>
        <a:xfrm xmlns:a="http://schemas.openxmlformats.org/drawingml/2006/main">
          <a:off x="1849789" y="222669"/>
          <a:ext cx="1095922" cy="25676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0A9DEF72-3176-4096-8797-4D9E37E65F27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74.1%</a:t>
          </a:fld>
          <a:endParaRPr lang="es-ES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6"/>
  <sheetViews>
    <sheetView tabSelected="1" topLeftCell="A9" zoomScale="70" zoomScaleNormal="70" workbookViewId="0">
      <selection activeCell="AF54" sqref="AF54"/>
    </sheetView>
  </sheetViews>
  <sheetFormatPr baseColWidth="10" defaultColWidth="9.140625" defaultRowHeight="15" x14ac:dyDescent="0.25"/>
  <cols>
    <col min="1" max="1" width="10.7109375" customWidth="1"/>
    <col min="3" max="3" width="11.140625" customWidth="1"/>
    <col min="4" max="4" width="10.85546875" customWidth="1"/>
    <col min="6" max="6" width="12" customWidth="1"/>
    <col min="7" max="7" width="10.5703125" customWidth="1"/>
    <col min="9" max="9" width="9.7109375" customWidth="1"/>
  </cols>
  <sheetData>
    <row r="1" spans="1:18" x14ac:dyDescent="0.25">
      <c r="A1" s="1" t="s">
        <v>0</v>
      </c>
      <c r="B1" s="1"/>
      <c r="C1" s="1"/>
      <c r="D1" s="1" t="s">
        <v>4</v>
      </c>
      <c r="E1" s="1"/>
      <c r="F1" s="1"/>
      <c r="G1" s="1" t="s">
        <v>5</v>
      </c>
      <c r="H1" s="1"/>
      <c r="I1" s="1"/>
    </row>
    <row r="2" spans="1:18" x14ac:dyDescent="0.25">
      <c r="A2" t="s">
        <v>1</v>
      </c>
      <c r="B2" t="s">
        <v>2</v>
      </c>
      <c r="C2" t="s">
        <v>3</v>
      </c>
      <c r="D2" t="s">
        <v>1</v>
      </c>
      <c r="E2" t="s">
        <v>2</v>
      </c>
      <c r="F2" t="s">
        <v>3</v>
      </c>
      <c r="G2" t="s">
        <v>1</v>
      </c>
      <c r="H2" t="s">
        <v>2</v>
      </c>
      <c r="I2" t="s">
        <v>3</v>
      </c>
    </row>
    <row r="3" spans="1:18" x14ac:dyDescent="0.25">
      <c r="A3">
        <v>-23.326699999999999</v>
      </c>
      <c r="B3">
        <v>3.6762848109850341E-3</v>
      </c>
      <c r="C3">
        <v>3.6900659925099518E-7</v>
      </c>
      <c r="D3">
        <v>-35.831699999999998</v>
      </c>
      <c r="E3">
        <v>2.541176028074874E-3</v>
      </c>
      <c r="F3">
        <v>6.7320069205006725E-10</v>
      </c>
      <c r="G3">
        <v>-44.969900000000003</v>
      </c>
      <c r="H3">
        <v>2.008847507274134E-3</v>
      </c>
      <c r="I3">
        <v>5.2207021541743552E-10</v>
      </c>
    </row>
    <row r="4" spans="1:18" x14ac:dyDescent="0.25">
      <c r="A4">
        <v>-22.845700000000001</v>
      </c>
      <c r="B4">
        <v>3.7355812714647998E-3</v>
      </c>
      <c r="C4">
        <v>2.6344942215578449E-6</v>
      </c>
      <c r="D4">
        <v>-35.350700000000003</v>
      </c>
      <c r="E4">
        <v>2.5902595546988131E-3</v>
      </c>
      <c r="F4">
        <v>5.7471909093043407E-8</v>
      </c>
      <c r="G4">
        <v>-44.488999999999997</v>
      </c>
      <c r="H4">
        <v>2.041464861610004E-3</v>
      </c>
      <c r="I4">
        <v>1.0044390835322009E-8</v>
      </c>
    </row>
    <row r="5" spans="1:18" x14ac:dyDescent="0.25">
      <c r="A5">
        <v>-22.364799999999999</v>
      </c>
      <c r="B5">
        <v>3.7946829268956069E-3</v>
      </c>
      <c r="C5">
        <v>6.3716639187472077E-6</v>
      </c>
      <c r="D5">
        <v>-34.869799999999998</v>
      </c>
      <c r="E5">
        <v>2.6390606578003449E-3</v>
      </c>
      <c r="F5">
        <v>3.3292459915862709E-7</v>
      </c>
      <c r="G5">
        <v>-44.008000000000003</v>
      </c>
      <c r="H5">
        <v>2.0747809976545619E-3</v>
      </c>
      <c r="I5">
        <v>4.8381247925009031E-8</v>
      </c>
    </row>
    <row r="6" spans="1:18" x14ac:dyDescent="0.25">
      <c r="A6">
        <v>-21.883800000000001</v>
      </c>
      <c r="B6">
        <v>3.853108965064501E-3</v>
      </c>
      <c r="C6">
        <v>1.214242581538098E-5</v>
      </c>
      <c r="D6">
        <v>-34.388800000000003</v>
      </c>
      <c r="E6">
        <v>2.688229074821134E-3</v>
      </c>
      <c r="F6">
        <v>8.9091908242888782E-7</v>
      </c>
      <c r="G6">
        <v>-43.527099999999997</v>
      </c>
      <c r="H6">
        <v>2.1083294461651269E-3</v>
      </c>
      <c r="I6">
        <v>1.3917505793456289E-7</v>
      </c>
    </row>
    <row r="7" spans="1:18" x14ac:dyDescent="0.25">
      <c r="A7">
        <v>-21.402799999999999</v>
      </c>
      <c r="B7">
        <v>3.9102562622303208E-3</v>
      </c>
      <c r="C7">
        <v>2.1277485259284649E-5</v>
      </c>
      <c r="D7">
        <v>-33.907800000000002</v>
      </c>
      <c r="E7">
        <v>2.7377563672103338E-3</v>
      </c>
      <c r="F7">
        <v>1.6877638168485451E-6</v>
      </c>
      <c r="G7">
        <v>-43.046100000000003</v>
      </c>
      <c r="H7">
        <v>2.1420322003889249E-3</v>
      </c>
      <c r="I7">
        <v>2.978728979783504E-7</v>
      </c>
    </row>
    <row r="8" spans="1:18" x14ac:dyDescent="0.25">
      <c r="A8">
        <v>-20.921900000000001</v>
      </c>
      <c r="B8">
        <v>3.9643960587307757E-3</v>
      </c>
      <c r="C8">
        <v>3.5452688309584383E-5</v>
      </c>
      <c r="D8">
        <v>-33.426900000000003</v>
      </c>
      <c r="E8">
        <v>2.786271171816096E-3</v>
      </c>
      <c r="F8">
        <v>2.7318322742286161E-6</v>
      </c>
      <c r="G8">
        <v>-42.565100000000001</v>
      </c>
      <c r="H8">
        <v>2.1771729481301501E-3</v>
      </c>
      <c r="I8">
        <v>5.2683979005895053E-7</v>
      </c>
    </row>
    <row r="9" spans="1:18" x14ac:dyDescent="0.25">
      <c r="A9">
        <v>-20.440899999999999</v>
      </c>
      <c r="B9">
        <v>4.0194991731743743E-3</v>
      </c>
      <c r="C9">
        <v>5.6285026993183581E-5</v>
      </c>
      <c r="D9">
        <v>-32.945900000000002</v>
      </c>
      <c r="E9">
        <v>2.8333235728923759E-3</v>
      </c>
      <c r="F9">
        <v>4.1027318563843904E-6</v>
      </c>
      <c r="G9">
        <v>-42.084200000000003</v>
      </c>
      <c r="H9">
        <v>2.2121624332564018E-3</v>
      </c>
      <c r="I9">
        <v>8.2277783059012799E-7</v>
      </c>
    </row>
    <row r="10" spans="1:18" x14ac:dyDescent="0.25">
      <c r="A10">
        <v>-19.96</v>
      </c>
      <c r="B10">
        <v>4.0725023869055471E-3</v>
      </c>
      <c r="C10">
        <v>8.4734328981966837E-5</v>
      </c>
      <c r="D10">
        <v>-32.4649</v>
      </c>
      <c r="E10">
        <v>2.882852733298827E-3</v>
      </c>
      <c r="F10">
        <v>5.9363012172463594E-6</v>
      </c>
      <c r="G10">
        <v>-41.603200000000001</v>
      </c>
      <c r="H10">
        <v>2.246934140268097E-3</v>
      </c>
      <c r="I10">
        <v>1.1868037526874601E-6</v>
      </c>
    </row>
    <row r="11" spans="1:18" x14ac:dyDescent="0.25">
      <c r="A11">
        <v>-19.478999999999999</v>
      </c>
      <c r="B11">
        <v>4.1252097462791881E-3</v>
      </c>
      <c r="C11">
        <v>1.208321548631499E-4</v>
      </c>
      <c r="D11">
        <v>-31.984000000000002</v>
      </c>
      <c r="E11">
        <v>2.9315249472716539E-3</v>
      </c>
      <c r="F11">
        <v>8.4168883737024791E-6</v>
      </c>
      <c r="G11">
        <v>-41.122300000000003</v>
      </c>
      <c r="H11">
        <v>2.2844453412591199E-3</v>
      </c>
      <c r="I11">
        <v>1.6296114747770779E-6</v>
      </c>
    </row>
    <row r="12" spans="1:18" x14ac:dyDescent="0.25">
      <c r="A12">
        <v>-18.998000000000001</v>
      </c>
      <c r="B12">
        <v>4.1769711503555742E-3</v>
      </c>
      <c r="C12">
        <v>1.6387472961531201E-4</v>
      </c>
      <c r="D12">
        <v>-31.503</v>
      </c>
      <c r="E12">
        <v>2.9806769167868312E-3</v>
      </c>
      <c r="F12">
        <v>1.1781741257451239E-5</v>
      </c>
      <c r="G12">
        <v>-40.641300000000001</v>
      </c>
      <c r="H12">
        <v>2.3187382987384319E-3</v>
      </c>
      <c r="I12">
        <v>2.168913698242448E-6</v>
      </c>
    </row>
    <row r="13" spans="1:18" x14ac:dyDescent="0.25">
      <c r="A13">
        <v>-18.517099999999999</v>
      </c>
      <c r="B13">
        <v>4.2252078417737357E-3</v>
      </c>
      <c r="C13">
        <v>2.1283296133339829E-4</v>
      </c>
      <c r="D13">
        <v>-31.022099999999998</v>
      </c>
      <c r="E13">
        <v>3.0286572941304441E-3</v>
      </c>
      <c r="F13">
        <v>1.6312202020023461E-5</v>
      </c>
      <c r="G13">
        <v>-40.160299999999999</v>
      </c>
      <c r="H13">
        <v>2.3540442881302302E-3</v>
      </c>
      <c r="I13">
        <v>2.8313879251369498E-6</v>
      </c>
      <c r="R13" t="s">
        <v>0</v>
      </c>
    </row>
    <row r="14" spans="1:18" x14ac:dyDescent="0.25">
      <c r="A14">
        <v>-18.036100000000001</v>
      </c>
      <c r="B14">
        <v>4.2711211587294238E-3</v>
      </c>
      <c r="C14">
        <v>2.6674214887383371E-4</v>
      </c>
      <c r="D14">
        <v>-30.5411</v>
      </c>
      <c r="E14">
        <v>3.0760926275699169E-3</v>
      </c>
      <c r="F14">
        <v>2.2318317086170121E-5</v>
      </c>
      <c r="G14">
        <v>-39.679400000000001</v>
      </c>
      <c r="H14">
        <v>2.39000542912947E-3</v>
      </c>
      <c r="I14">
        <v>3.6528834009761819E-6</v>
      </c>
    </row>
    <row r="15" spans="1:18" x14ac:dyDescent="0.25">
      <c r="A15">
        <v>-17.555099999999999</v>
      </c>
      <c r="B15">
        <v>4.3160848665817772E-3</v>
      </c>
      <c r="C15">
        <v>3.2489333338028072E-4</v>
      </c>
      <c r="D15">
        <v>-30.060099999999998</v>
      </c>
      <c r="E15">
        <v>3.124804774426942E-3</v>
      </c>
      <c r="F15">
        <v>3.0114762954894649E-5</v>
      </c>
      <c r="G15">
        <v>-39.198399999999999</v>
      </c>
      <c r="H15">
        <v>2.4279873029538798E-3</v>
      </c>
      <c r="I15">
        <v>4.6806409975697153E-6</v>
      </c>
    </row>
    <row r="16" spans="1:18" x14ac:dyDescent="0.25">
      <c r="A16">
        <v>-17.074200000000001</v>
      </c>
      <c r="B16">
        <v>4.3535012077977444E-3</v>
      </c>
      <c r="C16">
        <v>3.8663045317293391E-4</v>
      </c>
      <c r="D16">
        <v>-29.5792</v>
      </c>
      <c r="E16">
        <v>3.1717344850027739E-3</v>
      </c>
      <c r="F16">
        <v>3.9964881668051181E-5</v>
      </c>
      <c r="G16">
        <v>-38.717399999999998</v>
      </c>
      <c r="H16">
        <v>2.4671138151931972E-3</v>
      </c>
      <c r="I16">
        <v>5.9738075504485149E-6</v>
      </c>
    </row>
    <row r="17" spans="1:18" x14ac:dyDescent="0.25">
      <c r="A17">
        <v>-16.5932</v>
      </c>
      <c r="B17">
        <v>4.3893866330330352E-3</v>
      </c>
      <c r="C17">
        <v>4.5153348270631091E-4</v>
      </c>
      <c r="D17">
        <v>-29.098199999999999</v>
      </c>
      <c r="E17">
        <v>3.2213119363971501E-3</v>
      </c>
      <c r="F17">
        <v>5.2078579589520073E-5</v>
      </c>
      <c r="G17">
        <v>-38.236499999999999</v>
      </c>
      <c r="H17">
        <v>2.5026786556656242E-3</v>
      </c>
      <c r="I17">
        <v>7.5992685745366368E-6</v>
      </c>
    </row>
    <row r="18" spans="1:18" x14ac:dyDescent="0.25">
      <c r="A18">
        <v>-16.112300000000001</v>
      </c>
      <c r="B18">
        <v>4.4243232014043966E-3</v>
      </c>
      <c r="C18">
        <v>5.1933708626693091E-4</v>
      </c>
      <c r="D18">
        <v>-28.6173</v>
      </c>
      <c r="E18">
        <v>3.2665290693860601E-3</v>
      </c>
      <c r="F18">
        <v>6.653654076233163E-5</v>
      </c>
      <c r="G18">
        <v>-37.755499999999998</v>
      </c>
      <c r="H18">
        <v>2.5369086720919971E-3</v>
      </c>
      <c r="I18">
        <v>9.635818239764337E-6</v>
      </c>
    </row>
    <row r="19" spans="1:18" x14ac:dyDescent="0.25">
      <c r="A19">
        <v>-15.6313</v>
      </c>
      <c r="B19">
        <v>4.4529663495069746E-3</v>
      </c>
      <c r="C19">
        <v>5.8971006835443172E-4</v>
      </c>
      <c r="D19">
        <v>-28.136299999999999</v>
      </c>
      <c r="E19">
        <v>3.311010850372558E-3</v>
      </c>
      <c r="F19">
        <v>8.3341349858783505E-5</v>
      </c>
      <c r="G19">
        <v>-37.2746</v>
      </c>
      <c r="H19">
        <v>2.577941656577406E-3</v>
      </c>
      <c r="I19">
        <v>1.2187345346000031E-5</v>
      </c>
    </row>
    <row r="20" spans="1:18" x14ac:dyDescent="0.25">
      <c r="A20">
        <v>-15.1503</v>
      </c>
      <c r="B20">
        <v>4.4758758411055149E-3</v>
      </c>
      <c r="C20">
        <v>6.6228856546822186E-4</v>
      </c>
      <c r="D20">
        <v>-27.6553</v>
      </c>
      <c r="E20">
        <v>3.3561719151070759E-3</v>
      </c>
      <c r="F20">
        <v>1.0245106292198729E-4</v>
      </c>
      <c r="G20">
        <v>-36.793599999999998</v>
      </c>
      <c r="H20">
        <v>2.6166664482349892E-3</v>
      </c>
      <c r="I20">
        <v>1.5357515538128601E-5</v>
      </c>
    </row>
    <row r="21" spans="1:18" x14ac:dyDescent="0.25">
      <c r="A21">
        <v>-14.6694</v>
      </c>
      <c r="B21">
        <v>4.4959079452208256E-3</v>
      </c>
      <c r="C21">
        <v>7.3676844690576419E-4</v>
      </c>
      <c r="D21">
        <v>-27.174399999999999</v>
      </c>
      <c r="E21">
        <v>3.401888129277871E-3</v>
      </c>
      <c r="F21">
        <v>1.2380237226209141E-4</v>
      </c>
      <c r="G21">
        <v>-36.312600000000003</v>
      </c>
      <c r="H21">
        <v>2.655692711728649E-3</v>
      </c>
      <c r="I21">
        <v>1.9258166060595631E-5</v>
      </c>
    </row>
    <row r="22" spans="1:18" x14ac:dyDescent="0.25">
      <c r="A22">
        <v>-14.1884</v>
      </c>
      <c r="B22">
        <v>4.5122421311687717E-3</v>
      </c>
      <c r="C22">
        <v>8.1285303072882182E-4</v>
      </c>
      <c r="D22">
        <v>-26.6934</v>
      </c>
      <c r="E22">
        <v>3.4448790247341501E-3</v>
      </c>
      <c r="F22">
        <v>1.4730079195607689E-4</v>
      </c>
      <c r="G22">
        <v>-35.831699999999998</v>
      </c>
      <c r="H22">
        <v>2.6924978206591252E-3</v>
      </c>
      <c r="I22">
        <v>2.399331560893513E-5</v>
      </c>
    </row>
    <row r="23" spans="1:18" x14ac:dyDescent="0.25">
      <c r="A23">
        <v>-13.7074</v>
      </c>
      <c r="B23">
        <v>4.52574175092054E-3</v>
      </c>
      <c r="C23">
        <v>8.9026775677247523E-4</v>
      </c>
      <c r="D23">
        <v>-26.212499999999999</v>
      </c>
      <c r="E23">
        <v>3.488085916405806E-3</v>
      </c>
      <c r="F23">
        <v>1.7288668820210571E-4</v>
      </c>
      <c r="G23">
        <v>-35.350700000000003</v>
      </c>
      <c r="H23">
        <v>2.7234118410462641E-3</v>
      </c>
      <c r="I23">
        <v>2.9639267763425451E-5</v>
      </c>
    </row>
    <row r="24" spans="1:18" x14ac:dyDescent="0.25">
      <c r="A24">
        <v>-13.2265</v>
      </c>
      <c r="B24">
        <v>4.5342144550586114E-3</v>
      </c>
      <c r="C24">
        <v>9.6868123143082111E-4</v>
      </c>
      <c r="D24">
        <v>-25.7315</v>
      </c>
      <c r="E24">
        <v>3.5314957367658922E-3</v>
      </c>
      <c r="F24">
        <v>2.0053334818301061E-4</v>
      </c>
      <c r="G24">
        <v>-34.869799999999998</v>
      </c>
      <c r="H24">
        <v>2.7631828547488931E-3</v>
      </c>
      <c r="I24">
        <v>3.6305344902403518E-5</v>
      </c>
    </row>
    <row r="25" spans="1:18" x14ac:dyDescent="0.25">
      <c r="A25">
        <v>-12.7455</v>
      </c>
      <c r="B25">
        <v>4.5431922541766716E-3</v>
      </c>
      <c r="C25">
        <v>1.047919711056302E-3</v>
      </c>
      <c r="D25">
        <v>-25.250499999999999</v>
      </c>
      <c r="E25">
        <v>3.5725260506516221E-3</v>
      </c>
      <c r="F25">
        <v>2.30205761349208E-4</v>
      </c>
      <c r="G25">
        <v>-34.388800000000003</v>
      </c>
      <c r="H25">
        <v>2.802085555549028E-3</v>
      </c>
      <c r="I25">
        <v>4.4061452707741557E-5</v>
      </c>
    </row>
    <row r="26" spans="1:18" x14ac:dyDescent="0.25">
      <c r="A26">
        <v>-12.2646</v>
      </c>
      <c r="B26">
        <v>4.5510165838474753E-3</v>
      </c>
      <c r="C26">
        <v>1.127793762020921E-3</v>
      </c>
      <c r="D26">
        <v>-24.769600000000001</v>
      </c>
      <c r="E26">
        <v>3.612286061644588E-3</v>
      </c>
      <c r="F26">
        <v>2.6188711823431522E-4</v>
      </c>
      <c r="G26">
        <v>-33.907800000000002</v>
      </c>
      <c r="H26">
        <v>2.8393898143663299E-3</v>
      </c>
      <c r="I26">
        <v>5.2950746859090841E-5</v>
      </c>
    </row>
    <row r="27" spans="1:18" x14ac:dyDescent="0.25">
      <c r="A27">
        <v>-11.7836</v>
      </c>
      <c r="B27">
        <v>4.5539050132302949E-3</v>
      </c>
      <c r="C27">
        <v>1.208032222215085E-3</v>
      </c>
      <c r="D27">
        <v>-24.288599999999999</v>
      </c>
      <c r="E27">
        <v>3.6512099187085241E-3</v>
      </c>
      <c r="F27">
        <v>2.9558288888811038E-4</v>
      </c>
      <c r="G27">
        <v>-33.426900000000003</v>
      </c>
      <c r="H27">
        <v>2.8727858063141878E-3</v>
      </c>
      <c r="I27">
        <v>6.2979029640821909E-5</v>
      </c>
    </row>
    <row r="28" spans="1:18" x14ac:dyDescent="0.25">
      <c r="A28">
        <v>-11.3026</v>
      </c>
      <c r="B28">
        <v>4.55529200789962E-3</v>
      </c>
      <c r="C28">
        <v>1.288388627059313E-3</v>
      </c>
      <c r="D28">
        <v>-23.807600000000001</v>
      </c>
      <c r="E28">
        <v>3.6890510480198412E-3</v>
      </c>
      <c r="F28">
        <v>3.3130696489016897E-4</v>
      </c>
      <c r="G28">
        <v>-32.945900000000002</v>
      </c>
      <c r="H28">
        <v>2.903669629899091E-3</v>
      </c>
      <c r="I28">
        <v>7.4134268810949091E-5</v>
      </c>
    </row>
    <row r="29" spans="1:18" x14ac:dyDescent="0.25">
      <c r="A29">
        <v>-10.8217</v>
      </c>
      <c r="B29">
        <v>4.5577505608417786E-3</v>
      </c>
      <c r="C29">
        <v>1.36878974334522E-3</v>
      </c>
      <c r="D29">
        <v>-23.326699999999999</v>
      </c>
      <c r="E29">
        <v>3.724174872399749E-3</v>
      </c>
      <c r="F29">
        <v>3.6902739966006331E-4</v>
      </c>
      <c r="G29">
        <v>-32.4649</v>
      </c>
      <c r="H29">
        <v>2.9430422934369148E-3</v>
      </c>
      <c r="I29">
        <v>8.6463155119135028E-5</v>
      </c>
    </row>
    <row r="30" spans="1:18" x14ac:dyDescent="0.25">
      <c r="A30">
        <v>-10.3407</v>
      </c>
      <c r="B30">
        <v>4.5577097143079202E-3</v>
      </c>
      <c r="C30">
        <v>1.4490389141633469E-3</v>
      </c>
      <c r="D30">
        <v>-22.845700000000001</v>
      </c>
      <c r="E30">
        <v>3.7591087130780742E-3</v>
      </c>
      <c r="F30">
        <v>4.0878321039038179E-4</v>
      </c>
      <c r="G30">
        <v>-31.984000000000002</v>
      </c>
      <c r="H30">
        <v>2.978654047730261E-3</v>
      </c>
      <c r="I30">
        <v>9.9961200104283635E-5</v>
      </c>
    </row>
    <row r="31" spans="1:18" x14ac:dyDescent="0.25">
      <c r="A31">
        <v>-9.85975</v>
      </c>
      <c r="B31">
        <v>4.5540683630793648E-3</v>
      </c>
      <c r="C31">
        <v>1.5289076940802251E-3</v>
      </c>
      <c r="D31">
        <v>-22.364799999999999</v>
      </c>
      <c r="E31">
        <v>3.7915420394791142E-3</v>
      </c>
      <c r="F31">
        <v>4.5054770758125822E-4</v>
      </c>
      <c r="G31">
        <v>-31.503</v>
      </c>
      <c r="H31">
        <v>3.0157443267628198E-3</v>
      </c>
      <c r="I31">
        <v>1.146400398325651E-4</v>
      </c>
    </row>
    <row r="32" spans="1:18" x14ac:dyDescent="0.25">
      <c r="A32">
        <v>-9.3787900000000004</v>
      </c>
      <c r="B32">
        <v>4.5554313819026861E-3</v>
      </c>
      <c r="C32">
        <v>1.6084143585624231E-3</v>
      </c>
      <c r="D32">
        <v>-21.883800000000001</v>
      </c>
      <c r="E32">
        <v>3.8237472831461148E-3</v>
      </c>
      <c r="F32">
        <v>4.9433190779464944E-4</v>
      </c>
      <c r="G32">
        <v>-31.022099999999998</v>
      </c>
      <c r="H32">
        <v>3.051688293539195E-3</v>
      </c>
      <c r="I32">
        <v>1.3051425725446459E-4</v>
      </c>
      <c r="R32" t="s">
        <v>4</v>
      </c>
    </row>
    <row r="33" spans="1:9" x14ac:dyDescent="0.25">
      <c r="A33">
        <v>-8.8978300000000008</v>
      </c>
      <c r="B33">
        <v>4.555761979616769E-3</v>
      </c>
      <c r="C33">
        <v>1.6875380181494671E-3</v>
      </c>
      <c r="D33">
        <v>-21.402799999999999</v>
      </c>
      <c r="E33">
        <v>3.8508964157477239E-3</v>
      </c>
      <c r="F33">
        <v>5.4004709589638381E-4</v>
      </c>
      <c r="G33">
        <v>-30.5411</v>
      </c>
      <c r="H33">
        <v>3.0845253616982832E-3</v>
      </c>
      <c r="I33">
        <v>1.4756819545458849E-4</v>
      </c>
    </row>
    <row r="34" spans="1:9" x14ac:dyDescent="0.25">
      <c r="A34">
        <v>-8.4168699999999994</v>
      </c>
      <c r="B34">
        <v>4.5538673261960481E-3</v>
      </c>
      <c r="C34">
        <v>1.7661726353914919E-3</v>
      </c>
      <c r="D34">
        <v>-20.921900000000001</v>
      </c>
      <c r="E34">
        <v>3.876407510292835E-3</v>
      </c>
      <c r="F34">
        <v>5.8762479012241663E-4</v>
      </c>
      <c r="G34">
        <v>-30.060099999999998</v>
      </c>
      <c r="H34">
        <v>3.1181226029071141E-3</v>
      </c>
      <c r="I34">
        <v>1.6581632772712601E-4</v>
      </c>
    </row>
    <row r="35" spans="1:9" x14ac:dyDescent="0.25">
      <c r="A35">
        <v>-7.9359000000000002</v>
      </c>
      <c r="B35">
        <v>4.5541446107964199E-3</v>
      </c>
      <c r="C35">
        <v>1.8442730032036719E-3</v>
      </c>
      <c r="D35">
        <v>-20.440899999999999</v>
      </c>
      <c r="E35">
        <v>3.9030125164662482E-3</v>
      </c>
      <c r="F35">
        <v>6.3706614286242679E-4</v>
      </c>
      <c r="G35">
        <v>-29.5792</v>
      </c>
      <c r="H35">
        <v>3.1523001577080452E-3</v>
      </c>
      <c r="I35">
        <v>1.8529962531460561E-4</v>
      </c>
    </row>
    <row r="36" spans="1:9" x14ac:dyDescent="0.25">
      <c r="A36">
        <v>-7.4549399999999997</v>
      </c>
      <c r="B36">
        <v>4.5559700467812199E-3</v>
      </c>
      <c r="C36">
        <v>1.9219071229922961E-3</v>
      </c>
      <c r="D36">
        <v>-19.96</v>
      </c>
      <c r="E36">
        <v>3.9248969948294851E-3</v>
      </c>
      <c r="F36">
        <v>6.882624216267328E-4</v>
      </c>
      <c r="G36">
        <v>-29.098199999999999</v>
      </c>
      <c r="H36">
        <v>3.1886373152125759E-3</v>
      </c>
      <c r="I36">
        <v>2.060760802716175E-4</v>
      </c>
    </row>
    <row r="37" spans="1:9" x14ac:dyDescent="0.25">
      <c r="A37">
        <v>-6.9739800000000001</v>
      </c>
      <c r="B37">
        <v>4.5596996081652894E-3</v>
      </c>
      <c r="C37">
        <v>1.9991412080288852E-3</v>
      </c>
      <c r="D37">
        <v>-19.478999999999999</v>
      </c>
      <c r="E37">
        <v>3.9430339730002944E-3</v>
      </c>
      <c r="F37">
        <v>7.4106224308543526E-4</v>
      </c>
      <c r="G37">
        <v>-28.6173</v>
      </c>
      <c r="H37">
        <v>3.2175570615491219E-3</v>
      </c>
      <c r="I37">
        <v>2.2810333473816111E-4</v>
      </c>
    </row>
    <row r="38" spans="1:9" x14ac:dyDescent="0.25">
      <c r="A38">
        <v>-6.4930199999999996</v>
      </c>
      <c r="B38">
        <v>4.5653932791160047E-3</v>
      </c>
      <c r="C38">
        <v>2.0760179985594108E-3</v>
      </c>
      <c r="D38">
        <v>-18.998000000000001</v>
      </c>
      <c r="E38">
        <v>3.9562670559223538E-3</v>
      </c>
      <c r="F38">
        <v>7.9525182536898504E-4</v>
      </c>
      <c r="G38">
        <v>-28.136299999999999</v>
      </c>
      <c r="H38">
        <v>3.2457308536914301E-3</v>
      </c>
      <c r="I38">
        <v>2.5139264133442358E-4</v>
      </c>
    </row>
    <row r="39" spans="1:9" x14ac:dyDescent="0.25">
      <c r="A39">
        <v>-6.0120500000000003</v>
      </c>
      <c r="B39">
        <v>4.573219988426332E-3</v>
      </c>
      <c r="C39">
        <v>2.1527074130093639E-3</v>
      </c>
      <c r="D39">
        <v>-18.517099999999999</v>
      </c>
      <c r="E39">
        <v>3.9675052050987571E-3</v>
      </c>
      <c r="F39">
        <v>8.5065554090158391E-4</v>
      </c>
      <c r="G39">
        <v>-27.6553</v>
      </c>
      <c r="H39">
        <v>3.2770561918090721E-3</v>
      </c>
      <c r="I39">
        <v>2.7599408581075911E-4</v>
      </c>
    </row>
    <row r="40" spans="1:9" x14ac:dyDescent="0.25">
      <c r="A40">
        <v>-5.5310899999999998</v>
      </c>
      <c r="B40">
        <v>4.5828756327643584E-3</v>
      </c>
      <c r="C40">
        <v>2.229266851802858E-3</v>
      </c>
      <c r="D40">
        <v>-18.036100000000001</v>
      </c>
      <c r="E40">
        <v>3.9770749035588464E-3</v>
      </c>
      <c r="F40">
        <v>9.0712793322192137E-4</v>
      </c>
      <c r="G40">
        <v>-27.174399999999999</v>
      </c>
      <c r="H40">
        <v>3.3064721805986241E-3</v>
      </c>
      <c r="I40">
        <v>3.0194364152261372E-4</v>
      </c>
    </row>
    <row r="41" spans="1:9" x14ac:dyDescent="0.25">
      <c r="A41">
        <v>-5.0501300000000002</v>
      </c>
      <c r="B41">
        <v>4.5944960419999261E-3</v>
      </c>
      <c r="C41">
        <v>2.305784134205101E-3</v>
      </c>
      <c r="D41">
        <v>-17.555099999999999</v>
      </c>
      <c r="E41">
        <v>3.9832898136922769E-3</v>
      </c>
      <c r="F41">
        <v>9.6448561875580609E-4</v>
      </c>
      <c r="G41">
        <v>-26.6934</v>
      </c>
      <c r="H41">
        <v>3.334314737750249E-3</v>
      </c>
      <c r="I41">
        <v>3.2924924816746248E-4</v>
      </c>
    </row>
    <row r="42" spans="1:9" x14ac:dyDescent="0.25">
      <c r="A42">
        <v>-4.5691699999999997</v>
      </c>
      <c r="B42">
        <v>4.6080457007792184E-3</v>
      </c>
      <c r="C42">
        <v>2.3823978835303501E-3</v>
      </c>
      <c r="D42">
        <v>-17.074200000000001</v>
      </c>
      <c r="E42">
        <v>3.986321848044194E-3</v>
      </c>
      <c r="F42">
        <v>1.022522369960999E-3</v>
      </c>
      <c r="G42">
        <v>-26.212499999999999</v>
      </c>
      <c r="H42">
        <v>3.3621208197603491E-3</v>
      </c>
      <c r="I42">
        <v>3.5793331439213109E-4</v>
      </c>
    </row>
    <row r="43" spans="1:9" x14ac:dyDescent="0.25">
      <c r="A43">
        <v>-4.0882100000000001</v>
      </c>
      <c r="B43">
        <v>4.6227813452061296E-3</v>
      </c>
      <c r="C43">
        <v>2.4591367109647998E-3</v>
      </c>
      <c r="D43">
        <v>-16.5932</v>
      </c>
      <c r="E43">
        <v>3.9869707926028933E-3</v>
      </c>
      <c r="F43">
        <v>1.081045613692061E-3</v>
      </c>
      <c r="G43">
        <v>-25.7315</v>
      </c>
      <c r="H43">
        <v>3.3889266641247101E-3</v>
      </c>
      <c r="I43">
        <v>3.8803061135265669E-4</v>
      </c>
    </row>
    <row r="44" spans="1:9" x14ac:dyDescent="0.25">
      <c r="A44">
        <v>-3.6072500000000001</v>
      </c>
      <c r="B44">
        <v>4.6396414944499106E-3</v>
      </c>
      <c r="C44">
        <v>2.536093140251786E-3</v>
      </c>
      <c r="D44">
        <v>-16.112300000000001</v>
      </c>
      <c r="E44">
        <v>3.9850805904058026E-3</v>
      </c>
      <c r="F44">
        <v>1.1398626359016581E-3</v>
      </c>
      <c r="G44">
        <v>-25.250499999999999</v>
      </c>
      <c r="H44">
        <v>3.4121112647314089E-3</v>
      </c>
      <c r="I44">
        <v>4.1950174499577332E-4</v>
      </c>
    </row>
    <row r="45" spans="1:9" x14ac:dyDescent="0.25">
      <c r="A45">
        <v>-3.1262799999999999</v>
      </c>
      <c r="B45">
        <v>4.6576067983054373E-3</v>
      </c>
      <c r="C45">
        <v>2.613349277059846E-3</v>
      </c>
      <c r="D45">
        <v>-15.6313</v>
      </c>
      <c r="E45">
        <v>3.9818746522677804E-3</v>
      </c>
      <c r="F45">
        <v>1.1988176196296981E-3</v>
      </c>
      <c r="G45">
        <v>-24.769600000000001</v>
      </c>
      <c r="H45">
        <v>3.4348438669533419E-3</v>
      </c>
      <c r="I45">
        <v>4.5233223802989918E-4</v>
      </c>
    </row>
    <row r="46" spans="1:9" x14ac:dyDescent="0.25">
      <c r="A46">
        <v>-2.6453199999999999</v>
      </c>
      <c r="B46">
        <v>4.6776199086055381E-3</v>
      </c>
      <c r="C46">
        <v>2.6909889336106251E-3</v>
      </c>
      <c r="D46">
        <v>-15.1503</v>
      </c>
      <c r="E46">
        <v>3.9776391765978048E-3</v>
      </c>
      <c r="F46">
        <v>1.2577820090337809E-3</v>
      </c>
      <c r="G46">
        <v>-24.288599999999999</v>
      </c>
      <c r="H46">
        <v>3.4584997682768608E-3</v>
      </c>
      <c r="I46">
        <v>4.8656685894749312E-4</v>
      </c>
    </row>
    <row r="47" spans="1:9" x14ac:dyDescent="0.25">
      <c r="A47">
        <v>-2.1643599999999998</v>
      </c>
      <c r="B47">
        <v>4.6988317751377991E-3</v>
      </c>
      <c r="C47">
        <v>2.769045433980947E-3</v>
      </c>
      <c r="D47">
        <v>-14.6694</v>
      </c>
      <c r="E47">
        <v>3.9710529004387098E-3</v>
      </c>
      <c r="F47">
        <v>1.316583687393103E-3</v>
      </c>
      <c r="G47">
        <v>-23.807600000000001</v>
      </c>
      <c r="H47">
        <v>3.4782551430225491E-3</v>
      </c>
      <c r="I47">
        <v>5.2215117424557998E-4</v>
      </c>
    </row>
    <row r="48" spans="1:9" x14ac:dyDescent="0.25">
      <c r="A48">
        <v>-1.6834</v>
      </c>
      <c r="B48">
        <v>4.7210271266872779E-3</v>
      </c>
      <c r="C48">
        <v>2.8475846271738652E-3</v>
      </c>
      <c r="D48">
        <v>-14.1884</v>
      </c>
      <c r="E48">
        <v>3.9641895837410207E-3</v>
      </c>
      <c r="F48">
        <v>1.3751432638838799E-3</v>
      </c>
      <c r="G48">
        <v>-23.326699999999999</v>
      </c>
      <c r="H48">
        <v>3.4966828684997891E-3</v>
      </c>
      <c r="I48">
        <v>5.5903692256092539E-4</v>
      </c>
    </row>
    <row r="49" spans="1:18" x14ac:dyDescent="0.25">
      <c r="A49">
        <v>-1.20244</v>
      </c>
      <c r="B49">
        <v>4.7445614254205378E-3</v>
      </c>
      <c r="C49">
        <v>2.9266300035683851E-3</v>
      </c>
      <c r="D49">
        <v>-13.7074</v>
      </c>
      <c r="E49">
        <v>3.9569059442332447E-3</v>
      </c>
      <c r="F49">
        <v>1.433362614875868E-3</v>
      </c>
      <c r="G49">
        <v>-22.845700000000001</v>
      </c>
      <c r="H49">
        <v>3.5137365045887102E-3</v>
      </c>
      <c r="I49">
        <v>5.9720225669875743E-4</v>
      </c>
      <c r="R49" t="s">
        <v>6</v>
      </c>
    </row>
    <row r="50" spans="1:18" x14ac:dyDescent="0.25">
      <c r="A50">
        <v>-0.72147499999999998</v>
      </c>
      <c r="B50">
        <v>4.7692500534301553E-3</v>
      </c>
      <c r="C50">
        <v>3.0061946613734389E-3</v>
      </c>
      <c r="D50">
        <v>-13.2265</v>
      </c>
      <c r="E50">
        <v>3.9469115687149788E-3</v>
      </c>
      <c r="F50">
        <v>1.4910987868448911E-3</v>
      </c>
      <c r="G50">
        <v>-22.364799999999999</v>
      </c>
      <c r="H50">
        <v>3.5293470112776819E-3</v>
      </c>
      <c r="I50">
        <v>6.3658295139068218E-4</v>
      </c>
    </row>
    <row r="51" spans="1:18" x14ac:dyDescent="0.25">
      <c r="A51">
        <v>-0.240513</v>
      </c>
      <c r="B51">
        <v>4.7950563392345439E-3</v>
      </c>
      <c r="C51">
        <v>3.086340104603744E-3</v>
      </c>
      <c r="D51">
        <v>-12.7455</v>
      </c>
      <c r="E51">
        <v>3.9361651598647943E-3</v>
      </c>
      <c r="F51">
        <v>1.548237059450485E-3</v>
      </c>
      <c r="G51">
        <v>-21.883800000000001</v>
      </c>
      <c r="H51">
        <v>3.5429173275511598E-3</v>
      </c>
      <c r="I51">
        <v>6.7713328886446589E-4</v>
      </c>
    </row>
    <row r="52" spans="1:18" x14ac:dyDescent="0.25">
      <c r="A52">
        <v>0.240449</v>
      </c>
      <c r="B52">
        <v>4.8215237258702444E-3</v>
      </c>
      <c r="C52">
        <v>3.1670362128872818E-3</v>
      </c>
      <c r="D52">
        <v>-12.2646</v>
      </c>
      <c r="E52">
        <v>3.9265368531440324E-3</v>
      </c>
      <c r="F52">
        <v>1.6047372473577909E-3</v>
      </c>
      <c r="G52">
        <v>-21.402799999999999</v>
      </c>
      <c r="H52">
        <v>3.5556755110181062E-3</v>
      </c>
      <c r="I52">
        <v>7.1879305891097984E-4</v>
      </c>
    </row>
    <row r="53" spans="1:18" x14ac:dyDescent="0.25">
      <c r="A53">
        <v>0.72141100000000002</v>
      </c>
      <c r="B53">
        <v>4.8488652582510446E-3</v>
      </c>
      <c r="C53">
        <v>3.2482546347517888E-3</v>
      </c>
      <c r="D53">
        <v>-11.7836</v>
      </c>
      <c r="E53">
        <v>3.917691234574007E-3</v>
      </c>
      <c r="F53">
        <v>1.660597157458534E-3</v>
      </c>
      <c r="G53">
        <v>-20.921900000000001</v>
      </c>
      <c r="H53">
        <v>3.564094385914921E-3</v>
      </c>
      <c r="I53">
        <v>7.6142370974112742E-4</v>
      </c>
    </row>
    <row r="54" spans="1:18" x14ac:dyDescent="0.25">
      <c r="A54">
        <v>1.2023699999999999</v>
      </c>
      <c r="B54">
        <v>4.877101875465798E-3</v>
      </c>
      <c r="C54">
        <v>3.3300234820352352E-3</v>
      </c>
      <c r="D54">
        <v>-11.3026</v>
      </c>
      <c r="E54">
        <v>3.9094270125494433E-3</v>
      </c>
      <c r="F54">
        <v>1.7158145238726111E-3</v>
      </c>
      <c r="G54">
        <v>-20.440899999999999</v>
      </c>
      <c r="H54">
        <v>3.574767189398797E-3</v>
      </c>
      <c r="I54">
        <v>8.0503041518157454E-4</v>
      </c>
    </row>
    <row r="55" spans="1:18" x14ac:dyDescent="0.25">
      <c r="A55">
        <v>1.68333</v>
      </c>
      <c r="B55">
        <v>4.9065424485289994E-3</v>
      </c>
      <c r="C55">
        <v>3.4123336275375489E-3</v>
      </c>
      <c r="D55">
        <v>-10.8217</v>
      </c>
      <c r="E55">
        <v>3.9017303627767478E-3</v>
      </c>
      <c r="F55">
        <v>1.7703947016596731E-3</v>
      </c>
      <c r="G55">
        <v>-19.96</v>
      </c>
      <c r="H55">
        <v>3.583102633980709E-3</v>
      </c>
      <c r="I55">
        <v>8.4953513913709291E-4</v>
      </c>
    </row>
    <row r="56" spans="1:18" x14ac:dyDescent="0.25">
      <c r="A56">
        <v>2.1642999999999999</v>
      </c>
      <c r="B56">
        <v>4.9341593131628E-3</v>
      </c>
      <c r="C56">
        <v>3.4949358740262041E-3</v>
      </c>
      <c r="D56">
        <v>-10.3407</v>
      </c>
      <c r="E56">
        <v>3.8947091479581502E-3</v>
      </c>
      <c r="F56">
        <v>1.8243442196578771E-3</v>
      </c>
      <c r="G56">
        <v>-19.478999999999999</v>
      </c>
      <c r="H56">
        <v>3.5860449998294189E-3</v>
      </c>
      <c r="I56">
        <v>8.9474642280518233E-4</v>
      </c>
    </row>
    <row r="57" spans="1:18" x14ac:dyDescent="0.25">
      <c r="A57">
        <v>2.6452599999999999</v>
      </c>
      <c r="B57">
        <v>4.9613662406910956E-3</v>
      </c>
      <c r="C57">
        <v>3.5776909203075529E-3</v>
      </c>
      <c r="D57">
        <v>-9.85975</v>
      </c>
      <c r="E57">
        <v>3.888580009256066E-3</v>
      </c>
      <c r="F57">
        <v>1.877674430874805E-3</v>
      </c>
      <c r="G57">
        <v>-18.998000000000001</v>
      </c>
      <c r="H57">
        <v>3.588506261227481E-3</v>
      </c>
      <c r="I57">
        <v>9.4057027729112903E-4</v>
      </c>
    </row>
    <row r="58" spans="1:18" x14ac:dyDescent="0.25">
      <c r="A58">
        <v>3.12622</v>
      </c>
      <c r="B58">
        <v>4.9908526002852907E-3</v>
      </c>
      <c r="C58">
        <v>3.6606118313056261E-3</v>
      </c>
      <c r="D58">
        <v>-9.3787900000000004</v>
      </c>
      <c r="E58">
        <v>3.8832944401154582E-3</v>
      </c>
      <c r="F58">
        <v>1.930405859052433E-3</v>
      </c>
      <c r="G58">
        <v>-18.517099999999999</v>
      </c>
      <c r="H58">
        <v>3.5875984243259199E-3</v>
      </c>
      <c r="I58">
        <v>9.868398947681491E-4</v>
      </c>
    </row>
    <row r="59" spans="1:18" x14ac:dyDescent="0.25">
      <c r="A59">
        <v>3.6071800000000001</v>
      </c>
      <c r="B59">
        <v>5.0184582068649149E-3</v>
      </c>
      <c r="C59">
        <v>3.7434374839295961E-3</v>
      </c>
      <c r="D59">
        <v>-8.8978300000000008</v>
      </c>
      <c r="E59">
        <v>3.878818108993804E-3</v>
      </c>
      <c r="F59">
        <v>1.9825546045392512E-3</v>
      </c>
      <c r="G59">
        <v>-18.036100000000001</v>
      </c>
      <c r="H59">
        <v>3.586913169068136E-3</v>
      </c>
      <c r="I59">
        <v>1.033456702542812E-3</v>
      </c>
    </row>
    <row r="60" spans="1:18" x14ac:dyDescent="0.25">
      <c r="A60">
        <v>4.0881400000000001</v>
      </c>
      <c r="B60">
        <v>5.0456009114801014E-3</v>
      </c>
      <c r="C60">
        <v>3.8260025827808329E-3</v>
      </c>
      <c r="D60">
        <v>-8.4168699999999994</v>
      </c>
      <c r="E60">
        <v>3.8751139315394362E-3</v>
      </c>
      <c r="F60">
        <v>2.03414288898493E-3</v>
      </c>
      <c r="G60">
        <v>-17.555099999999999</v>
      </c>
      <c r="H60">
        <v>3.5851867825761551E-3</v>
      </c>
      <c r="I60">
        <v>1.0803629747268249E-3</v>
      </c>
    </row>
    <row r="61" spans="1:18" x14ac:dyDescent="0.25">
      <c r="A61">
        <v>4.5691100000000002</v>
      </c>
      <c r="B61">
        <v>5.0703490102488591E-3</v>
      </c>
      <c r="C61">
        <v>3.9079306603442441E-3</v>
      </c>
      <c r="D61">
        <v>-7.9359000000000002</v>
      </c>
      <c r="E61">
        <v>3.8722878206036578E-3</v>
      </c>
      <c r="F61">
        <v>2.0851893807798008E-3</v>
      </c>
      <c r="G61">
        <v>-17.074200000000001</v>
      </c>
      <c r="H61">
        <v>3.5801677997083681E-3</v>
      </c>
      <c r="I61">
        <v>1.1273890323676039E-3</v>
      </c>
    </row>
    <row r="62" spans="1:18" x14ac:dyDescent="0.25">
      <c r="A62">
        <v>5.0500699999999998</v>
      </c>
      <c r="B62">
        <v>5.0924376867242938E-3</v>
      </c>
      <c r="C62">
        <v>3.9887827128219757E-3</v>
      </c>
      <c r="D62">
        <v>-7.4549399999999997</v>
      </c>
      <c r="E62">
        <v>3.8703370723303099E-3</v>
      </c>
      <c r="F62">
        <v>2.135714747980892E-3</v>
      </c>
      <c r="G62">
        <v>-16.5932</v>
      </c>
      <c r="H62">
        <v>3.576238359257927E-3</v>
      </c>
      <c r="I62">
        <v>1.1745003750627541E-3</v>
      </c>
    </row>
    <row r="63" spans="1:18" x14ac:dyDescent="0.25">
      <c r="A63">
        <v>5.5310300000000003</v>
      </c>
      <c r="B63">
        <v>5.1151479633198133E-3</v>
      </c>
      <c r="C63">
        <v>4.0684239744816688E-3</v>
      </c>
      <c r="D63">
        <v>-6.9739800000000001</v>
      </c>
      <c r="E63">
        <v>3.869222553123477E-3</v>
      </c>
      <c r="F63">
        <v>2.1857417120727872E-3</v>
      </c>
      <c r="G63">
        <v>-16.112300000000001</v>
      </c>
      <c r="H63">
        <v>3.5695470654896859E-3</v>
      </c>
      <c r="I63">
        <v>1.2215686957456489E-3</v>
      </c>
    </row>
    <row r="64" spans="1:18" x14ac:dyDescent="0.25">
      <c r="A64">
        <v>6.0119899999999999</v>
      </c>
      <c r="B64">
        <v>5.1320430695488391E-3</v>
      </c>
      <c r="C64">
        <v>4.1462130881432932E-3</v>
      </c>
      <c r="D64">
        <v>-6.4930199999999996</v>
      </c>
      <c r="E64">
        <v>3.8688300592898931E-3</v>
      </c>
      <c r="F64">
        <v>2.2352871481153042E-3</v>
      </c>
      <c r="G64">
        <v>-15.6313</v>
      </c>
      <c r="H64">
        <v>3.5649491063577941E-3</v>
      </c>
      <c r="I64">
        <v>1.2685632361590061E-3</v>
      </c>
    </row>
    <row r="65" spans="1:9" x14ac:dyDescent="0.25">
      <c r="A65">
        <v>6.4929500000000004</v>
      </c>
      <c r="B65">
        <v>5.1477245764635559E-3</v>
      </c>
      <c r="C65">
        <v>4.22178538911134E-3</v>
      </c>
      <c r="D65">
        <v>-6.0120500000000003</v>
      </c>
      <c r="E65">
        <v>3.8693120237230181E-3</v>
      </c>
      <c r="F65">
        <v>2.284361161494193E-3</v>
      </c>
      <c r="G65">
        <v>-15.1503</v>
      </c>
      <c r="H65">
        <v>3.5609254403362409E-3</v>
      </c>
      <c r="I65">
        <v>1.3155074493279889E-3</v>
      </c>
    </row>
    <row r="66" spans="1:9" x14ac:dyDescent="0.25">
      <c r="A66">
        <v>6.9739199999999997</v>
      </c>
      <c r="B66">
        <v>5.1595274511911163E-3</v>
      </c>
      <c r="C66">
        <v>4.2947070821104556E-3</v>
      </c>
      <c r="D66">
        <v>-5.5310899999999998</v>
      </c>
      <c r="E66">
        <v>3.8705690698183381E-3</v>
      </c>
      <c r="F66">
        <v>2.3330049715554221E-3</v>
      </c>
      <c r="G66">
        <v>-14.6694</v>
      </c>
      <c r="H66">
        <v>3.5522102305297E-3</v>
      </c>
      <c r="I66">
        <v>1.3622389625277389E-3</v>
      </c>
    </row>
    <row r="67" spans="1:9" x14ac:dyDescent="0.25">
      <c r="A67">
        <v>7.4548800000000002</v>
      </c>
      <c r="B67">
        <v>5.1652817708940056E-3</v>
      </c>
      <c r="C67">
        <v>4.3642960430430554E-3</v>
      </c>
      <c r="D67">
        <v>-5.0501300000000002</v>
      </c>
      <c r="E67">
        <v>3.8725390943895742E-3</v>
      </c>
      <c r="F67">
        <v>2.381221518268431E-3</v>
      </c>
      <c r="G67">
        <v>-14.1884</v>
      </c>
      <c r="H67">
        <v>3.545642362127802E-3</v>
      </c>
      <c r="I67">
        <v>1.408707580306747E-3</v>
      </c>
    </row>
    <row r="68" spans="1:9" x14ac:dyDescent="0.25">
      <c r="A68">
        <v>7.9358399999999998</v>
      </c>
      <c r="B68">
        <v>5.1704332042137617E-3</v>
      </c>
      <c r="C68">
        <v>4.4303070918730722E-3</v>
      </c>
      <c r="D68">
        <v>-4.5691699999999997</v>
      </c>
      <c r="E68">
        <v>3.875183098033334E-3</v>
      </c>
      <c r="F68">
        <v>2.4290234166064141E-3</v>
      </c>
      <c r="G68">
        <v>-13.7074</v>
      </c>
      <c r="H68">
        <v>3.5383410124310319E-3</v>
      </c>
      <c r="I68">
        <v>1.4548934049164739E-3</v>
      </c>
    </row>
    <row r="69" spans="1:9" x14ac:dyDescent="0.25">
      <c r="A69">
        <v>8.4168000000000003</v>
      </c>
      <c r="B69">
        <v>5.1670296079758581E-3</v>
      </c>
      <c r="C69">
        <v>4.4920611626976378E-3</v>
      </c>
      <c r="D69">
        <v>-4.0882100000000001</v>
      </c>
      <c r="E69">
        <v>3.878382668232737E-3</v>
      </c>
      <c r="F69">
        <v>2.476416532624327E-3</v>
      </c>
      <c r="G69">
        <v>-13.2265</v>
      </c>
      <c r="H69">
        <v>3.5304841787844659E-3</v>
      </c>
      <c r="I69">
        <v>1.500727393349482E-3</v>
      </c>
    </row>
    <row r="70" spans="1:9" x14ac:dyDescent="0.25">
      <c r="A70">
        <v>8.8977599999999999</v>
      </c>
      <c r="B70">
        <v>5.1619391164910858E-3</v>
      </c>
      <c r="C70">
        <v>4.5492850951923654E-3</v>
      </c>
      <c r="D70">
        <v>-3.6072500000000001</v>
      </c>
      <c r="E70">
        <v>3.8821520679507048E-3</v>
      </c>
      <c r="F70">
        <v>2.5234066329459411E-3</v>
      </c>
      <c r="G70">
        <v>-12.7455</v>
      </c>
      <c r="H70">
        <v>3.520927784535487E-3</v>
      </c>
      <c r="I70">
        <v>1.5461062325497681E-3</v>
      </c>
    </row>
    <row r="71" spans="1:9" x14ac:dyDescent="0.25">
      <c r="A71">
        <v>9.3787299999999991</v>
      </c>
      <c r="B71">
        <v>5.1508533070427848E-3</v>
      </c>
      <c r="C71">
        <v>4.6016093697510878E-3</v>
      </c>
      <c r="D71">
        <v>-3.1262799999999999</v>
      </c>
      <c r="E71">
        <v>3.886329143567571E-3</v>
      </c>
      <c r="F71">
        <v>2.5699917209409812E-3</v>
      </c>
      <c r="G71">
        <v>-12.2646</v>
      </c>
      <c r="H71">
        <v>3.5098866539582168E-3</v>
      </c>
      <c r="I71">
        <v>1.5909487321723939E-3</v>
      </c>
    </row>
    <row r="72" spans="1:9" x14ac:dyDescent="0.25">
      <c r="A72">
        <v>9.8596900000000005</v>
      </c>
      <c r="B72">
        <v>5.1336987422777999E-3</v>
      </c>
      <c r="C72">
        <v>4.6486292216978411E-3</v>
      </c>
      <c r="D72">
        <v>-2.6453199999999999</v>
      </c>
      <c r="E72">
        <v>3.8908404957967171E-3</v>
      </c>
      <c r="F72">
        <v>2.61616264179927E-3</v>
      </c>
      <c r="G72">
        <v>-11.7836</v>
      </c>
      <c r="H72">
        <v>3.502131623893707E-3</v>
      </c>
      <c r="I72">
        <v>1.63527828328136E-3</v>
      </c>
    </row>
    <row r="73" spans="1:9" x14ac:dyDescent="0.25">
      <c r="A73">
        <v>10.3407</v>
      </c>
      <c r="B73">
        <v>5.1131357400728394E-3</v>
      </c>
      <c r="C73">
        <v>4.6902049149822218E-3</v>
      </c>
      <c r="D73">
        <v>-2.1643599999999998</v>
      </c>
      <c r="E73">
        <v>3.895653754558936E-3</v>
      </c>
      <c r="F73">
        <v>2.6619088339036299E-3</v>
      </c>
      <c r="G73">
        <v>-11.3026</v>
      </c>
      <c r="H73">
        <v>3.4940168181849052E-3</v>
      </c>
      <c r="I73">
        <v>1.6790868982607631E-3</v>
      </c>
    </row>
    <row r="74" spans="1:9" x14ac:dyDescent="0.25">
      <c r="A74">
        <v>10.8216</v>
      </c>
      <c r="B74">
        <v>5.0849941533433066E-3</v>
      </c>
      <c r="C74">
        <v>4.7260623559167401E-3</v>
      </c>
      <c r="D74">
        <v>-1.6834</v>
      </c>
      <c r="E74">
        <v>3.900711126391899E-3</v>
      </c>
      <c r="F74">
        <v>2.7072158633919909E-3</v>
      </c>
      <c r="G74">
        <v>-10.8217</v>
      </c>
      <c r="H74">
        <v>3.4862915026818318E-3</v>
      </c>
      <c r="I74">
        <v>1.7223886945906899E-3</v>
      </c>
    </row>
    <row r="75" spans="1:9" x14ac:dyDescent="0.25">
      <c r="A75">
        <v>11.3026</v>
      </c>
      <c r="B75">
        <v>5.0532878415063976E-3</v>
      </c>
      <c r="C75">
        <v>4.7561852779327164E-3</v>
      </c>
      <c r="D75">
        <v>-1.20244</v>
      </c>
      <c r="E75">
        <v>3.9058853718379042E-3</v>
      </c>
      <c r="F75">
        <v>2.7520617418088549E-3</v>
      </c>
      <c r="G75">
        <v>-10.3407</v>
      </c>
      <c r="H75">
        <v>3.478356973345162E-3</v>
      </c>
      <c r="I75">
        <v>1.765141742383181E-3</v>
      </c>
    </row>
    <row r="76" spans="1:9" x14ac:dyDescent="0.25">
      <c r="A76">
        <v>11.7835</v>
      </c>
      <c r="B76">
        <v>5.0157252022818679E-3</v>
      </c>
      <c r="C76">
        <v>4.7805475405225482E-3</v>
      </c>
      <c r="D76">
        <v>-0.72147499999999998</v>
      </c>
      <c r="E76">
        <v>3.9113281996168156E-3</v>
      </c>
      <c r="F76">
        <v>2.7964318794383462E-3</v>
      </c>
      <c r="G76">
        <v>-9.85975</v>
      </c>
      <c r="H76">
        <v>3.470193351197757E-3</v>
      </c>
      <c r="I76">
        <v>1.8073361108583549E-3</v>
      </c>
    </row>
    <row r="77" spans="1:9" x14ac:dyDescent="0.25">
      <c r="A77">
        <v>12.2645</v>
      </c>
      <c r="B77">
        <v>4.9722537094648994E-3</v>
      </c>
      <c r="C77">
        <v>4.7991802077903658E-3</v>
      </c>
      <c r="D77">
        <v>-0.240513</v>
      </c>
      <c r="E77">
        <v>3.9162602974746044E-3</v>
      </c>
      <c r="F77">
        <v>2.8402704217716972E-3</v>
      </c>
      <c r="G77">
        <v>-9.3787900000000004</v>
      </c>
      <c r="H77">
        <v>3.4630375739320312E-3</v>
      </c>
      <c r="I77">
        <v>1.8489616747584549E-3</v>
      </c>
    </row>
    <row r="78" spans="1:9" x14ac:dyDescent="0.25">
      <c r="A78">
        <v>12.7455</v>
      </c>
      <c r="B78">
        <v>4.9241586746179332E-3</v>
      </c>
      <c r="C78">
        <v>4.8122305456623268E-3</v>
      </c>
      <c r="D78">
        <v>0.240449</v>
      </c>
      <c r="E78">
        <v>3.921164130991678E-3</v>
      </c>
      <c r="F78">
        <v>2.8835394989555709E-3</v>
      </c>
      <c r="G78">
        <v>-8.8978300000000008</v>
      </c>
      <c r="H78">
        <v>3.4560229199193252E-3</v>
      </c>
      <c r="I78">
        <v>1.890006547517447E-3</v>
      </c>
    </row>
    <row r="79" spans="1:9" x14ac:dyDescent="0.25">
      <c r="A79">
        <v>13.2264</v>
      </c>
      <c r="B79">
        <v>4.8698448434649601E-3</v>
      </c>
      <c r="C79">
        <v>4.8198405428206926E-3</v>
      </c>
      <c r="D79">
        <v>0.72141100000000002</v>
      </c>
      <c r="E79">
        <v>3.926278942085539E-3</v>
      </c>
      <c r="F79">
        <v>2.9262190564202989E-3</v>
      </c>
      <c r="G79">
        <v>-8.4168699999999994</v>
      </c>
      <c r="H79">
        <v>3.4500980514191718E-3</v>
      </c>
      <c r="I79">
        <v>1.9305070781945599E-3</v>
      </c>
    </row>
    <row r="80" spans="1:9" x14ac:dyDescent="0.25">
      <c r="A80">
        <v>13.7074</v>
      </c>
      <c r="B80">
        <v>4.8103246462558079E-3</v>
      </c>
      <c r="C80">
        <v>4.8222416560557303E-3</v>
      </c>
      <c r="D80">
        <v>1.2023699999999999</v>
      </c>
      <c r="E80">
        <v>3.9311326775040827E-3</v>
      </c>
      <c r="F80">
        <v>2.968269422200884E-3</v>
      </c>
      <c r="G80">
        <v>-7.9359000000000002</v>
      </c>
      <c r="H80">
        <v>3.444676404200926E-3</v>
      </c>
      <c r="I80">
        <v>1.970465532383653E-3</v>
      </c>
    </row>
    <row r="81" spans="1:9" x14ac:dyDescent="0.25">
      <c r="A81">
        <v>14.1883</v>
      </c>
      <c r="B81">
        <v>4.7468074529761926E-3</v>
      </c>
      <c r="C81">
        <v>4.8197697826819538E-3</v>
      </c>
      <c r="D81">
        <v>1.68333</v>
      </c>
      <c r="E81">
        <v>3.936100901658684E-3</v>
      </c>
      <c r="F81">
        <v>3.009667297855245E-3</v>
      </c>
      <c r="G81">
        <v>-7.4549399999999997</v>
      </c>
      <c r="H81">
        <v>3.4398119799836338E-3</v>
      </c>
      <c r="I81">
        <v>2.009882243191713E-3</v>
      </c>
    </row>
    <row r="82" spans="1:9" x14ac:dyDescent="0.25">
      <c r="A82">
        <v>14.6693</v>
      </c>
      <c r="B82">
        <v>4.6774318785721483E-3</v>
      </c>
      <c r="C82">
        <v>4.8127325895388328E-3</v>
      </c>
      <c r="D82">
        <v>2.1642999999999999</v>
      </c>
      <c r="E82">
        <v>3.9398180312345153E-3</v>
      </c>
      <c r="F82">
        <v>3.0503202533032139E-3</v>
      </c>
      <c r="G82">
        <v>-6.9739800000000001</v>
      </c>
      <c r="H82">
        <v>3.4355136822532121E-3</v>
      </c>
      <c r="I82">
        <v>2.0487858409192349E-3</v>
      </c>
    </row>
    <row r="83" spans="1:9" x14ac:dyDescent="0.25">
      <c r="A83">
        <v>15.1503</v>
      </c>
      <c r="B83">
        <v>4.6043434075137037E-3</v>
      </c>
      <c r="C83">
        <v>4.8015173895932283E-3</v>
      </c>
      <c r="D83">
        <v>2.6452599999999999</v>
      </c>
      <c r="E83">
        <v>3.9426307679892051E-3</v>
      </c>
      <c r="F83">
        <v>3.0901277351370478E-3</v>
      </c>
      <c r="G83">
        <v>-6.4930199999999996</v>
      </c>
      <c r="H83">
        <v>3.4317261346627839E-3</v>
      </c>
      <c r="I83">
        <v>2.087176206900577E-3</v>
      </c>
    </row>
    <row r="84" spans="1:9" x14ac:dyDescent="0.25">
      <c r="A84">
        <v>15.6312</v>
      </c>
      <c r="B84">
        <v>4.5271767290109384E-3</v>
      </c>
      <c r="C84">
        <v>4.7865368566806241E-3</v>
      </c>
      <c r="D84">
        <v>3.12622</v>
      </c>
      <c r="E84">
        <v>3.9462987814876281E-3</v>
      </c>
      <c r="F84">
        <v>3.12911575589048E-3</v>
      </c>
      <c r="G84">
        <v>-6.0120500000000003</v>
      </c>
      <c r="H84">
        <v>3.4284940051146589E-3</v>
      </c>
      <c r="I84">
        <v>2.1250495790570332E-3</v>
      </c>
    </row>
    <row r="85" spans="1:9" x14ac:dyDescent="0.25">
      <c r="A85">
        <v>16.112200000000001</v>
      </c>
      <c r="B85">
        <v>4.4438860595099076E-3</v>
      </c>
      <c r="C85">
        <v>4.7681529967028733E-3</v>
      </c>
      <c r="D85">
        <v>3.6071800000000001</v>
      </c>
      <c r="E85">
        <v>3.9487805266661931E-3</v>
      </c>
      <c r="F85">
        <v>3.1672015404593189E-3</v>
      </c>
      <c r="G85">
        <v>-5.5310899999999998</v>
      </c>
      <c r="H85">
        <v>3.4256965548799E-3</v>
      </c>
      <c r="I85">
        <v>2.1624314501598419E-3</v>
      </c>
    </row>
    <row r="86" spans="1:9" x14ac:dyDescent="0.25">
      <c r="A86">
        <v>16.5932</v>
      </c>
      <c r="B86">
        <v>4.3586680542747509E-3</v>
      </c>
      <c r="C86">
        <v>4.7468067578741299E-3</v>
      </c>
      <c r="D86">
        <v>4.0881400000000001</v>
      </c>
      <c r="E86">
        <v>3.9506823802394272E-3</v>
      </c>
      <c r="F86">
        <v>3.2043224388241839E-3</v>
      </c>
      <c r="G86">
        <v>-5.0501300000000002</v>
      </c>
      <c r="H86">
        <v>3.423349143493749E-3</v>
      </c>
      <c r="I86">
        <v>2.1993157425417909E-3</v>
      </c>
    </row>
    <row r="87" spans="1:9" x14ac:dyDescent="0.25">
      <c r="A87">
        <v>17.074100000000001</v>
      </c>
      <c r="B87">
        <v>4.2672615584385251E-3</v>
      </c>
      <c r="C87">
        <v>4.7228924024570193E-3</v>
      </c>
      <c r="D87">
        <v>4.5691100000000002</v>
      </c>
      <c r="E87">
        <v>3.9510792552099501E-3</v>
      </c>
      <c r="F87">
        <v>3.2403735540960628E-3</v>
      </c>
      <c r="G87">
        <v>-4.5691699999999997</v>
      </c>
      <c r="H87">
        <v>3.4213164493495161E-3</v>
      </c>
      <c r="I87">
        <v>2.2356910737099771E-3</v>
      </c>
    </row>
    <row r="88" spans="1:9" x14ac:dyDescent="0.25">
      <c r="A88">
        <v>17.555099999999999</v>
      </c>
      <c r="B88">
        <v>4.1771618074391568E-3</v>
      </c>
      <c r="C88">
        <v>4.6968991272154544E-3</v>
      </c>
      <c r="D88">
        <v>5.0500699999999998</v>
      </c>
      <c r="E88">
        <v>3.9487081495389329E-3</v>
      </c>
      <c r="F88">
        <v>3.275175183636749E-3</v>
      </c>
      <c r="G88">
        <v>-4.0882100000000001</v>
      </c>
      <c r="H88">
        <v>3.4196345867434489E-3</v>
      </c>
      <c r="I88">
        <v>2.2715754256102312E-3</v>
      </c>
    </row>
    <row r="89" spans="1:9" x14ac:dyDescent="0.25">
      <c r="A89">
        <v>18.036000000000001</v>
      </c>
      <c r="B89">
        <v>4.0833753154931006E-3</v>
      </c>
      <c r="C89">
        <v>4.6692456690065817E-3</v>
      </c>
      <c r="D89">
        <v>5.5310300000000003</v>
      </c>
      <c r="E89">
        <v>3.9481156761657192E-3</v>
      </c>
      <c r="F89">
        <v>3.308767030470389E-3</v>
      </c>
      <c r="G89">
        <v>-3.6072500000000001</v>
      </c>
      <c r="H89">
        <v>3.4182074337824999E-3</v>
      </c>
      <c r="I89">
        <v>2.3069455694916061E-3</v>
      </c>
    </row>
    <row r="90" spans="1:9" x14ac:dyDescent="0.25">
      <c r="A90">
        <v>18.516999999999999</v>
      </c>
      <c r="B90">
        <v>3.9852809516456363E-3</v>
      </c>
      <c r="C90">
        <v>4.64030951723829E-3</v>
      </c>
      <c r="D90">
        <v>6.0119899999999999</v>
      </c>
      <c r="E90">
        <v>3.9452082372087053E-3</v>
      </c>
      <c r="F90">
        <v>3.3410497358354E-3</v>
      </c>
      <c r="G90">
        <v>-3.1262799999999999</v>
      </c>
      <c r="H90">
        <v>3.4170148730806832E-3</v>
      </c>
      <c r="I90">
        <v>2.3418140324840461E-3</v>
      </c>
    </row>
    <row r="91" spans="1:9" x14ac:dyDescent="0.25">
      <c r="A91">
        <v>18.998000000000001</v>
      </c>
      <c r="B91">
        <v>3.885815865515159E-3</v>
      </c>
      <c r="C91">
        <v>4.6104637363553443E-3</v>
      </c>
      <c r="D91">
        <v>6.4929500000000004</v>
      </c>
      <c r="E91">
        <v>3.9412933705106901E-3</v>
      </c>
      <c r="F91">
        <v>3.3719489638773799E-3</v>
      </c>
      <c r="G91">
        <v>-2.6453199999999999</v>
      </c>
      <c r="H91">
        <v>3.4158134084005189E-3</v>
      </c>
      <c r="I91">
        <v>2.3761539154290522E-3</v>
      </c>
    </row>
    <row r="92" spans="1:9" x14ac:dyDescent="0.25">
      <c r="A92">
        <v>19.478899999999999</v>
      </c>
      <c r="B92">
        <v>3.7817856634177588E-3</v>
      </c>
      <c r="C92">
        <v>4.580038610179288E-3</v>
      </c>
      <c r="D92">
        <v>6.9739199999999997</v>
      </c>
      <c r="E92">
        <v>3.9350008676130267E-3</v>
      </c>
      <c r="F92">
        <v>3.4013375792379171E-3</v>
      </c>
      <c r="G92">
        <v>-2.1643599999999998</v>
      </c>
      <c r="H92">
        <v>3.4145608099269672E-3</v>
      </c>
      <c r="I92">
        <v>2.409935892106941E-3</v>
      </c>
    </row>
    <row r="93" spans="1:9" x14ac:dyDescent="0.25">
      <c r="A93">
        <v>19.959900000000001</v>
      </c>
      <c r="B93">
        <v>3.6836320309893591E-3</v>
      </c>
      <c r="C93">
        <v>4.5493662470813354E-3</v>
      </c>
      <c r="D93">
        <v>7.4548800000000002</v>
      </c>
      <c r="E93">
        <v>3.9255010106283659E-3</v>
      </c>
      <c r="F93">
        <v>3.429038594599438E-3</v>
      </c>
      <c r="G93">
        <v>-1.6834</v>
      </c>
      <c r="H93">
        <v>3.4133506375039228E-3</v>
      </c>
      <c r="I93">
        <v>2.4431598590815761E-3</v>
      </c>
    </row>
    <row r="94" spans="1:9" x14ac:dyDescent="0.25">
      <c r="A94">
        <v>20.440799999999999</v>
      </c>
      <c r="B94">
        <v>3.5822271461487258E-3</v>
      </c>
      <c r="C94">
        <v>4.5187806957950154E-3</v>
      </c>
      <c r="D94">
        <v>7.9358399999999998</v>
      </c>
      <c r="E94">
        <v>3.9168250458676878E-3</v>
      </c>
      <c r="F94">
        <v>3.455066905637683E-3</v>
      </c>
      <c r="G94">
        <v>-1.20244</v>
      </c>
      <c r="H94">
        <v>3.411996611370924E-3</v>
      </c>
      <c r="I94">
        <v>2.4757934339820651E-3</v>
      </c>
    </row>
    <row r="95" spans="1:9" x14ac:dyDescent="0.25">
      <c r="A95">
        <v>20.921800000000001</v>
      </c>
      <c r="B95">
        <v>3.476495396970937E-3</v>
      </c>
      <c r="C95">
        <v>4.488526449577172E-3</v>
      </c>
      <c r="D95">
        <v>8.4168000000000003</v>
      </c>
      <c r="E95">
        <v>3.9050386692580101E-3</v>
      </c>
      <c r="F95">
        <v>3.479317833449696E-3</v>
      </c>
      <c r="G95">
        <v>-0.72147499999999998</v>
      </c>
      <c r="H95">
        <v>3.4106028289718551E-3</v>
      </c>
      <c r="I95">
        <v>2.5078096637913111E-3</v>
      </c>
    </row>
    <row r="96" spans="1:9" x14ac:dyDescent="0.25">
      <c r="A96">
        <v>21.402799999999999</v>
      </c>
      <c r="B96">
        <v>3.3717293493612148E-3</v>
      </c>
      <c r="C96">
        <v>4.4588172654747484E-3</v>
      </c>
      <c r="D96">
        <v>8.8977599999999999</v>
      </c>
      <c r="E96">
        <v>3.8923399041661489E-3</v>
      </c>
      <c r="F96">
        <v>3.501755553535265E-3</v>
      </c>
      <c r="G96">
        <v>-0.240513</v>
      </c>
      <c r="H96">
        <v>3.40856378761262E-3</v>
      </c>
      <c r="I96">
        <v>2.5391788522538192E-3</v>
      </c>
    </row>
    <row r="97" spans="1:9" x14ac:dyDescent="0.25">
      <c r="A97">
        <v>21.883700000000001</v>
      </c>
      <c r="B97">
        <v>3.2650947791281371E-3</v>
      </c>
      <c r="C97">
        <v>4.4298745309888808E-3</v>
      </c>
      <c r="D97">
        <v>9.3787299999999991</v>
      </c>
      <c r="E97">
        <v>3.8755806929560441E-3</v>
      </c>
      <c r="F97">
        <v>3.5222353663913802E-3</v>
      </c>
      <c r="G97">
        <v>0.240449</v>
      </c>
      <c r="H97">
        <v>3.4061708745928838E-3</v>
      </c>
      <c r="I97">
        <v>2.5698553838686849E-3</v>
      </c>
    </row>
    <row r="98" spans="1:9" x14ac:dyDescent="0.25">
      <c r="A98">
        <v>22.364699999999999</v>
      </c>
      <c r="B98">
        <v>3.1637069847915279E-3</v>
      </c>
      <c r="C98">
        <v>4.401808161081649E-3</v>
      </c>
      <c r="D98">
        <v>9.8596900000000005</v>
      </c>
      <c r="E98">
        <v>3.8559440909911608E-3</v>
      </c>
      <c r="F98">
        <v>3.540642934000064E-3</v>
      </c>
      <c r="G98">
        <v>0.72141100000000002</v>
      </c>
      <c r="H98">
        <v>3.4037498901655539E-3</v>
      </c>
      <c r="I98">
        <v>2.59981312488645E-3</v>
      </c>
    </row>
    <row r="99" spans="1:9" x14ac:dyDescent="0.25">
      <c r="A99">
        <v>22.845700000000001</v>
      </c>
      <c r="B99">
        <v>3.0632223156696701E-3</v>
      </c>
      <c r="C99">
        <v>4.3747689917928382E-3</v>
      </c>
      <c r="D99">
        <v>10.3407</v>
      </c>
      <c r="E99">
        <v>3.835571891555823E-3</v>
      </c>
      <c r="F99">
        <v>3.5569828851263049E-3</v>
      </c>
      <c r="G99">
        <v>1.2023699999999999</v>
      </c>
      <c r="H99">
        <v>3.40081077856619E-3</v>
      </c>
      <c r="I99">
        <v>2.629032499932662E-3</v>
      </c>
    </row>
    <row r="100" spans="1:9" x14ac:dyDescent="0.25">
      <c r="A100">
        <v>23.326599999999999</v>
      </c>
      <c r="B100">
        <v>2.9582570600863358E-3</v>
      </c>
      <c r="C100">
        <v>4.3489199752886291E-3</v>
      </c>
      <c r="D100">
        <v>10.8216</v>
      </c>
      <c r="E100">
        <v>3.8118824266931981E-3</v>
      </c>
      <c r="F100">
        <v>3.571201160235688E-3</v>
      </c>
      <c r="G100">
        <v>1.68333</v>
      </c>
      <c r="H100">
        <v>3.3976582212979149E-3</v>
      </c>
      <c r="I100">
        <v>2.6574752958716799E-3</v>
      </c>
    </row>
    <row r="101" spans="1:9" x14ac:dyDescent="0.25">
      <c r="A101">
        <v>23.807600000000001</v>
      </c>
      <c r="B101">
        <v>2.856821586697852E-3</v>
      </c>
      <c r="C101">
        <v>4.3242882653724557E-3</v>
      </c>
      <c r="D101">
        <v>11.3026</v>
      </c>
      <c r="E101">
        <v>3.786768570540193E-3</v>
      </c>
      <c r="F101">
        <v>3.5833046975234902E-3</v>
      </c>
      <c r="G101">
        <v>2.1642999999999999</v>
      </c>
      <c r="H101">
        <v>3.3936260737631638E-3</v>
      </c>
      <c r="I101">
        <v>2.685107521726955E-3</v>
      </c>
    </row>
    <row r="102" spans="1:9" x14ac:dyDescent="0.25">
      <c r="A102">
        <v>24.288499999999999</v>
      </c>
      <c r="B102">
        <v>2.7569532798530491E-3</v>
      </c>
      <c r="C102">
        <v>4.3009329441254509E-3</v>
      </c>
      <c r="D102">
        <v>11.7835</v>
      </c>
      <c r="E102">
        <v>3.757954881342306E-3</v>
      </c>
      <c r="F102">
        <v>3.5932577639208232E-3</v>
      </c>
      <c r="G102">
        <v>2.6452599999999999</v>
      </c>
      <c r="H102">
        <v>3.3884825210644849E-3</v>
      </c>
      <c r="I102">
        <v>2.711857946089101E-3</v>
      </c>
    </row>
    <row r="103" spans="1:9" x14ac:dyDescent="0.25">
      <c r="A103">
        <v>24.769500000000001</v>
      </c>
      <c r="B103">
        <v>2.6609653748989682E-3</v>
      </c>
      <c r="C103">
        <v>4.2788637557887484E-3</v>
      </c>
      <c r="D103">
        <v>12.2645</v>
      </c>
      <c r="E103">
        <v>3.7266484812487539E-3</v>
      </c>
      <c r="F103">
        <v>3.601053132577818E-3</v>
      </c>
      <c r="G103">
        <v>3.12622</v>
      </c>
      <c r="H103">
        <v>3.3836342245697811E-3</v>
      </c>
      <c r="I103">
        <v>2.7377158266395749E-3</v>
      </c>
    </row>
    <row r="104" spans="1:9" x14ac:dyDescent="0.25">
      <c r="A104">
        <v>25.250499999999999</v>
      </c>
      <c r="B104">
        <v>2.5686553372068028E-3</v>
      </c>
      <c r="C104">
        <v>4.2580591047180648E-3</v>
      </c>
      <c r="D104">
        <v>12.7455</v>
      </c>
      <c r="E104">
        <v>3.6933543766016971E-3</v>
      </c>
      <c r="F104">
        <v>3.606731707951857E-3</v>
      </c>
      <c r="G104">
        <v>3.6071800000000001</v>
      </c>
      <c r="H104">
        <v>3.377879319703138E-3</v>
      </c>
      <c r="I104">
        <v>2.7626583067118398E-3</v>
      </c>
    </row>
    <row r="105" spans="1:9" x14ac:dyDescent="0.25">
      <c r="A105">
        <v>25.731400000000001</v>
      </c>
      <c r="B105">
        <v>2.4738855556531549E-3</v>
      </c>
      <c r="C105">
        <v>4.2385679758645293E-3</v>
      </c>
      <c r="D105">
        <v>13.2264</v>
      </c>
      <c r="E105">
        <v>3.6573308814133788E-3</v>
      </c>
      <c r="F105">
        <v>3.610334054999277E-3</v>
      </c>
      <c r="G105">
        <v>4.0881400000000001</v>
      </c>
      <c r="H105">
        <v>3.3713929652670698E-3</v>
      </c>
      <c r="I105">
        <v>2.7866414629653239E-3</v>
      </c>
    </row>
    <row r="106" spans="1:9" x14ac:dyDescent="0.25">
      <c r="A106">
        <v>26.212399999999999</v>
      </c>
      <c r="B106">
        <v>2.3834199856553381E-3</v>
      </c>
      <c r="C106">
        <v>4.220344184430954E-3</v>
      </c>
      <c r="D106">
        <v>13.7074</v>
      </c>
      <c r="E106">
        <v>3.6190321629088391E-3</v>
      </c>
      <c r="F106">
        <v>3.6119218224124569E-3</v>
      </c>
      <c r="G106">
        <v>4.5691100000000002</v>
      </c>
      <c r="H106">
        <v>3.3639572649177061E-3</v>
      </c>
      <c r="I106">
        <v>2.8096171112973601E-3</v>
      </c>
    </row>
    <row r="107" spans="1:9" x14ac:dyDescent="0.25">
      <c r="A107">
        <v>26.693300000000001</v>
      </c>
      <c r="B107">
        <v>2.29521491163362E-3</v>
      </c>
      <c r="C107">
        <v>4.2033441860424023E-3</v>
      </c>
      <c r="D107">
        <v>14.1883</v>
      </c>
      <c r="E107">
        <v>3.5782827817860902E-3</v>
      </c>
      <c r="F107">
        <v>3.6115686188716049E-3</v>
      </c>
      <c r="G107">
        <v>5.0500699999999998</v>
      </c>
      <c r="H107">
        <v>3.3543694929742541E-3</v>
      </c>
      <c r="I107">
        <v>2.8315050208007511E-3</v>
      </c>
    </row>
    <row r="108" spans="1:9" x14ac:dyDescent="0.25">
      <c r="A108">
        <v>27.174299999999999</v>
      </c>
      <c r="B108">
        <v>2.2105359806322859E-3</v>
      </c>
      <c r="C108">
        <v>4.1875206318922487E-3</v>
      </c>
      <c r="D108">
        <v>14.6693</v>
      </c>
      <c r="E108">
        <v>3.5351761693756621E-3</v>
      </c>
      <c r="F108">
        <v>3.609360625947695E-3</v>
      </c>
      <c r="G108">
        <v>5.5310300000000003</v>
      </c>
      <c r="H108">
        <v>3.3457783508397359E-3</v>
      </c>
      <c r="I108">
        <v>2.8523199439819441E-3</v>
      </c>
    </row>
    <row r="109" spans="1:9" x14ac:dyDescent="0.25">
      <c r="A109">
        <v>27.6553</v>
      </c>
      <c r="B109">
        <v>2.1286329229552501E-3</v>
      </c>
      <c r="C109">
        <v>4.172812084450514E-3</v>
      </c>
      <c r="D109">
        <v>15.1503</v>
      </c>
      <c r="E109">
        <v>3.4901425671746348E-3</v>
      </c>
      <c r="F109">
        <v>3.6054049937285669E-3</v>
      </c>
      <c r="G109">
        <v>6.0119899999999999</v>
      </c>
      <c r="H109">
        <v>3.3356915626536069E-3</v>
      </c>
      <c r="I109">
        <v>2.8720391321831332E-3</v>
      </c>
    </row>
    <row r="110" spans="1:9" x14ac:dyDescent="0.25">
      <c r="A110">
        <v>28.136199999999999</v>
      </c>
      <c r="B110">
        <v>2.0479198492384201E-3</v>
      </c>
      <c r="C110">
        <v>4.1591810225234706E-3</v>
      </c>
      <c r="D110">
        <v>15.6312</v>
      </c>
      <c r="E110">
        <v>3.443206310303276E-3</v>
      </c>
      <c r="F110">
        <v>3.5998204097163699E-3</v>
      </c>
      <c r="G110">
        <v>6.4929500000000004</v>
      </c>
      <c r="H110">
        <v>3.324794422318764E-3</v>
      </c>
      <c r="I110">
        <v>2.89063125038906E-3</v>
      </c>
    </row>
    <row r="111" spans="1:9" x14ac:dyDescent="0.25">
      <c r="A111">
        <v>28.6172</v>
      </c>
      <c r="B111">
        <v>1.9704982017201369E-3</v>
      </c>
      <c r="C111">
        <v>4.1465654119428102E-3</v>
      </c>
      <c r="D111">
        <v>16.112200000000001</v>
      </c>
      <c r="E111">
        <v>3.3938040307790371E-3</v>
      </c>
      <c r="F111">
        <v>3.5927207311151729E-3</v>
      </c>
      <c r="G111">
        <v>6.9739199999999997</v>
      </c>
      <c r="H111">
        <v>3.3123793395329159E-3</v>
      </c>
      <c r="I111">
        <v>2.908047816274567E-3</v>
      </c>
    </row>
    <row r="112" spans="1:9" x14ac:dyDescent="0.25">
      <c r="A112">
        <v>29.098199999999999</v>
      </c>
      <c r="B112">
        <v>1.895200981091732E-3</v>
      </c>
      <c r="C112">
        <v>4.1349029802475344E-3</v>
      </c>
      <c r="D112">
        <v>16.5932</v>
      </c>
      <c r="E112">
        <v>3.343008971055893E-3</v>
      </c>
      <c r="F112">
        <v>3.584238429957488E-3</v>
      </c>
      <c r="G112">
        <v>7.4548800000000002</v>
      </c>
      <c r="H112">
        <v>3.2978661092273151E-3</v>
      </c>
      <c r="I112">
        <v>2.924228871886655E-3</v>
      </c>
    </row>
    <row r="113" spans="1:9" x14ac:dyDescent="0.25">
      <c r="A113">
        <v>29.5791</v>
      </c>
      <c r="B113">
        <v>1.823083652391705E-3</v>
      </c>
      <c r="C113">
        <v>4.1241315959931347E-3</v>
      </c>
      <c r="D113">
        <v>17.074100000000001</v>
      </c>
      <c r="E113">
        <v>3.290010327188001E-3</v>
      </c>
      <c r="F113">
        <v>3.5745031935902642E-3</v>
      </c>
      <c r="G113">
        <v>7.9358399999999998</v>
      </c>
      <c r="H113">
        <v>3.28380319685013E-3</v>
      </c>
      <c r="I113">
        <v>2.939192675500061E-3</v>
      </c>
    </row>
    <row r="114" spans="1:9" x14ac:dyDescent="0.25">
      <c r="A114">
        <v>30.060099999999998</v>
      </c>
      <c r="B114">
        <v>1.7532266683197471E-3</v>
      </c>
      <c r="C114">
        <v>4.1141962857761654E-3</v>
      </c>
      <c r="D114">
        <v>17.555099999999999</v>
      </c>
      <c r="E114">
        <v>3.2363259587472881E-3</v>
      </c>
      <c r="F114">
        <v>3.5636602575236662E-3</v>
      </c>
      <c r="G114">
        <v>8.4168000000000003</v>
      </c>
      <c r="H114">
        <v>3.2678713595884418E-3</v>
      </c>
      <c r="I114">
        <v>2.9529105336443492E-3</v>
      </c>
    </row>
    <row r="115" spans="1:9" x14ac:dyDescent="0.25">
      <c r="A115">
        <v>30.541</v>
      </c>
      <c r="B115">
        <v>1.6856105591193419E-3</v>
      </c>
      <c r="C115">
        <v>4.1050362967355149E-3</v>
      </c>
      <c r="D115">
        <v>18.036000000000001</v>
      </c>
      <c r="E115">
        <v>3.181216716961607E-3</v>
      </c>
      <c r="F115">
        <v>3.551852778701152E-3</v>
      </c>
      <c r="G115">
        <v>8.8977599999999999</v>
      </c>
      <c r="H115">
        <v>3.2513640139430898E-3</v>
      </c>
      <c r="I115">
        <v>2.9653920249716401E-3</v>
      </c>
    </row>
    <row r="116" spans="1:9" x14ac:dyDescent="0.25">
      <c r="A116">
        <v>31.021999999999998</v>
      </c>
      <c r="B116">
        <v>1.620545797998656E-3</v>
      </c>
      <c r="C116">
        <v>4.0965973578739592E-3</v>
      </c>
      <c r="D116">
        <v>18.516999999999999</v>
      </c>
      <c r="E116">
        <v>3.124271612584939E-3</v>
      </c>
      <c r="F116">
        <v>3.5392128067809332E-3</v>
      </c>
      <c r="G116">
        <v>9.3787299999999991</v>
      </c>
      <c r="H116">
        <v>3.2323486709698039E-3</v>
      </c>
      <c r="I116">
        <v>2.9765861723414521E-3</v>
      </c>
    </row>
    <row r="117" spans="1:9" x14ac:dyDescent="0.25">
      <c r="A117">
        <v>31.503</v>
      </c>
      <c r="B117">
        <v>1.557832463470947E-3</v>
      </c>
      <c r="C117">
        <v>4.0888279522096902E-3</v>
      </c>
      <c r="D117">
        <v>18.998000000000001</v>
      </c>
      <c r="E117">
        <v>3.0662403400711288E-3</v>
      </c>
      <c r="F117">
        <v>3.525871382823518E-3</v>
      </c>
      <c r="G117">
        <v>9.8596900000000005</v>
      </c>
      <c r="H117">
        <v>3.211627030198953E-3</v>
      </c>
      <c r="I117">
        <v>2.9864678836499709E-3</v>
      </c>
    </row>
    <row r="118" spans="1:9" x14ac:dyDescent="0.25">
      <c r="A118">
        <v>31.983899999999998</v>
      </c>
      <c r="B118">
        <v>1.497463428379184E-3</v>
      </c>
      <c r="C118">
        <v>4.0816729833694247E-3</v>
      </c>
      <c r="D118">
        <v>19.478899999999999</v>
      </c>
      <c r="E118">
        <v>3.006377497840895E-3</v>
      </c>
      <c r="F118">
        <v>3.51195521820255E-3</v>
      </c>
      <c r="G118">
        <v>10.3407</v>
      </c>
      <c r="H118">
        <v>3.190477693262579E-3</v>
      </c>
      <c r="I118">
        <v>2.995056259044723E-3</v>
      </c>
    </row>
    <row r="119" spans="1:9" x14ac:dyDescent="0.25">
      <c r="A119">
        <v>32.4649</v>
      </c>
      <c r="B119">
        <v>1.4394159285790161E-3</v>
      </c>
      <c r="C119">
        <v>4.0750858198830356E-3</v>
      </c>
      <c r="D119">
        <v>19.959900000000001</v>
      </c>
      <c r="E119">
        <v>2.9473672648946329E-3</v>
      </c>
      <c r="F119">
        <v>3.4975965969593821E-3</v>
      </c>
      <c r="G119">
        <v>10.8216</v>
      </c>
      <c r="H119">
        <v>3.1672741826812211E-3</v>
      </c>
      <c r="I119">
        <v>3.002344984577192E-3</v>
      </c>
    </row>
    <row r="120" spans="1:9" x14ac:dyDescent="0.25">
      <c r="A120">
        <v>32.945799999999998</v>
      </c>
      <c r="B120">
        <v>1.383631942871209E-3</v>
      </c>
      <c r="C120">
        <v>4.0690222589803097E-3</v>
      </c>
      <c r="D120">
        <v>20.440799999999999</v>
      </c>
      <c r="E120">
        <v>2.8872355947090582E-3</v>
      </c>
      <c r="F120">
        <v>3.4829150780273039E-3</v>
      </c>
      <c r="G120">
        <v>11.3026</v>
      </c>
      <c r="H120">
        <v>3.1432055240934332E-3</v>
      </c>
      <c r="I120">
        <v>3.008359113092717E-3</v>
      </c>
    </row>
    <row r="121" spans="1:9" x14ac:dyDescent="0.25">
      <c r="A121">
        <v>33.4268</v>
      </c>
      <c r="B121">
        <v>1.3299576884809961E-3</v>
      </c>
      <c r="C121">
        <v>4.0634368923231643E-3</v>
      </c>
      <c r="D121">
        <v>20.921800000000001</v>
      </c>
      <c r="E121">
        <v>2.825003452599549E-3</v>
      </c>
      <c r="F121">
        <v>3.4680248939687212E-3</v>
      </c>
      <c r="G121">
        <v>11.7835</v>
      </c>
      <c r="H121">
        <v>3.1168414053251328E-3</v>
      </c>
      <c r="I121">
        <v>3.0130948613123218E-3</v>
      </c>
    </row>
    <row r="122" spans="1:9" x14ac:dyDescent="0.25">
      <c r="A122">
        <v>33.907800000000002</v>
      </c>
      <c r="B122">
        <v>1.278627713009118E-3</v>
      </c>
      <c r="C122">
        <v>4.058290568334076E-3</v>
      </c>
      <c r="D122">
        <v>21.402799999999999</v>
      </c>
      <c r="E122">
        <v>2.7625290869204211E-3</v>
      </c>
      <c r="F122">
        <v>3.4530249685301938E-3</v>
      </c>
      <c r="G122">
        <v>12.2645</v>
      </c>
      <c r="H122">
        <v>3.0890729460071879E-3</v>
      </c>
      <c r="I122">
        <v>3.0165717626298529E-3</v>
      </c>
    </row>
    <row r="123" spans="1:9" x14ac:dyDescent="0.25">
      <c r="A123">
        <v>34.3887</v>
      </c>
      <c r="B123">
        <v>1.228980712780889E-3</v>
      </c>
      <c r="C123">
        <v>4.053548805260666E-3</v>
      </c>
      <c r="D123">
        <v>21.883700000000001</v>
      </c>
      <c r="E123">
        <v>2.6987668925473949E-3</v>
      </c>
      <c r="F123">
        <v>3.4380159732933522E-3</v>
      </c>
      <c r="G123">
        <v>12.7455</v>
      </c>
      <c r="H123">
        <v>3.0599360743645502E-3</v>
      </c>
      <c r="I123">
        <v>3.0188202229152038E-3</v>
      </c>
    </row>
    <row r="124" spans="1:9" x14ac:dyDescent="0.25">
      <c r="A124">
        <v>34.869700000000002</v>
      </c>
      <c r="B124">
        <v>1.181326145550238E-3</v>
      </c>
      <c r="C124">
        <v>4.0491753546901396E-3</v>
      </c>
      <c r="D124">
        <v>22.364699999999999</v>
      </c>
      <c r="E124">
        <v>2.635781241767653E-3</v>
      </c>
      <c r="F124">
        <v>3.4230830725647801E-3</v>
      </c>
      <c r="G124">
        <v>13.2264</v>
      </c>
      <c r="H124">
        <v>3.0290553485961711E-3</v>
      </c>
      <c r="I124">
        <v>3.0198713335736239E-3</v>
      </c>
    </row>
    <row r="125" spans="1:9" x14ac:dyDescent="0.25">
      <c r="A125">
        <v>35.350700000000003</v>
      </c>
      <c r="B125">
        <v>1.135359326698228E-3</v>
      </c>
      <c r="C125">
        <v>4.0451405865827876E-3</v>
      </c>
      <c r="D125">
        <v>22.845700000000001</v>
      </c>
      <c r="E125">
        <v>2.5733849104842962E-3</v>
      </c>
      <c r="F125">
        <v>3.4083087025323618E-3</v>
      </c>
      <c r="G125">
        <v>13.7074</v>
      </c>
      <c r="H125">
        <v>2.996822339888613E-3</v>
      </c>
      <c r="I125">
        <v>3.0197679965269768E-3</v>
      </c>
    </row>
    <row r="126" spans="1:9" x14ac:dyDescent="0.25">
      <c r="A126">
        <v>35.831600000000002</v>
      </c>
      <c r="B126">
        <v>1.091167682619188E-3</v>
      </c>
      <c r="C126">
        <v>4.0414167302014288E-3</v>
      </c>
      <c r="D126">
        <v>23.326599999999999</v>
      </c>
      <c r="E126">
        <v>2.5081413423823219E-3</v>
      </c>
      <c r="F126">
        <v>3.393781902840216E-3</v>
      </c>
      <c r="G126">
        <v>14.1883</v>
      </c>
      <c r="H126">
        <v>2.9629414578339229E-3</v>
      </c>
      <c r="I126">
        <v>3.018555321916892E-3</v>
      </c>
    </row>
    <row r="127" spans="1:9" x14ac:dyDescent="0.25">
      <c r="A127">
        <v>36.312600000000003</v>
      </c>
      <c r="B127">
        <v>1.048996441954272E-3</v>
      </c>
      <c r="C127">
        <v>4.0379746245476642E-3</v>
      </c>
      <c r="D127">
        <v>23.807600000000001</v>
      </c>
      <c r="E127">
        <v>2.4435284351307369E-3</v>
      </c>
      <c r="F127">
        <v>3.3795571977910071E-3</v>
      </c>
      <c r="G127">
        <v>14.6693</v>
      </c>
      <c r="H127">
        <v>2.927753777550994E-3</v>
      </c>
      <c r="I127">
        <v>3.0162884258465349E-3</v>
      </c>
    </row>
    <row r="128" spans="1:9" x14ac:dyDescent="0.25">
      <c r="A128">
        <v>36.793500000000002</v>
      </c>
      <c r="B128">
        <v>1.0082231496737831E-3</v>
      </c>
      <c r="C128">
        <v>4.0347911707650091E-3</v>
      </c>
      <c r="D128">
        <v>24.288499999999999</v>
      </c>
      <c r="E128">
        <v>2.3787843807026839E-3</v>
      </c>
      <c r="F128">
        <v>3.3656938483790041E-3</v>
      </c>
      <c r="G128">
        <v>15.1503</v>
      </c>
      <c r="H128">
        <v>2.891142601943461E-3</v>
      </c>
      <c r="I128">
        <v>3.0130251462372258E-3</v>
      </c>
    </row>
    <row r="129" spans="1:9" x14ac:dyDescent="0.25">
      <c r="A129">
        <v>37.274500000000003</v>
      </c>
      <c r="B129">
        <v>9.6930323472288319E-4</v>
      </c>
      <c r="C129">
        <v>4.0318444985683382E-3</v>
      </c>
      <c r="D129">
        <v>24.769500000000001</v>
      </c>
      <c r="E129">
        <v>2.3147243006173281E-3</v>
      </c>
      <c r="F129">
        <v>3.3522377209146401E-3</v>
      </c>
      <c r="G129">
        <v>15.6312</v>
      </c>
      <c r="H129">
        <v>2.853371751873311E-3</v>
      </c>
      <c r="I129">
        <v>3.0088330554661489E-3</v>
      </c>
    </row>
    <row r="130" spans="1:9" x14ac:dyDescent="0.25">
      <c r="A130">
        <v>37.755499999999998</v>
      </c>
      <c r="B130">
        <v>9.3151645790531909E-4</v>
      </c>
      <c r="C130">
        <v>4.0291132044871858E-3</v>
      </c>
      <c r="D130">
        <v>25.250499999999999</v>
      </c>
      <c r="E130">
        <v>2.252858023007467E-3</v>
      </c>
      <c r="F130">
        <v>3.3392169250967621E-3</v>
      </c>
      <c r="G130">
        <v>16.112200000000001</v>
      </c>
      <c r="H130">
        <v>2.8141138645842458E-3</v>
      </c>
      <c r="I130">
        <v>3.0037756510099831E-3</v>
      </c>
    </row>
    <row r="131" spans="1:9" x14ac:dyDescent="0.25">
      <c r="A131">
        <v>38.236400000000003</v>
      </c>
      <c r="B131">
        <v>8.9536625520922201E-4</v>
      </c>
      <c r="C131">
        <v>4.026579500217173E-3</v>
      </c>
      <c r="D131">
        <v>25.731400000000001</v>
      </c>
      <c r="E131">
        <v>2.188158954235507E-3</v>
      </c>
      <c r="F131">
        <v>3.3266915060309772E-3</v>
      </c>
      <c r="G131">
        <v>16.5932</v>
      </c>
      <c r="H131">
        <v>2.7739252286815451E-3</v>
      </c>
      <c r="I131">
        <v>2.997926370676468E-3</v>
      </c>
    </row>
    <row r="132" spans="1:9" x14ac:dyDescent="0.25">
      <c r="A132">
        <v>38.717399999999998</v>
      </c>
      <c r="B132">
        <v>8.6078302331579065E-4</v>
      </c>
      <c r="C132">
        <v>4.0242265019335066E-3</v>
      </c>
      <c r="D132">
        <v>26.212399999999999</v>
      </c>
      <c r="E132">
        <v>2.1249547655944629E-3</v>
      </c>
      <c r="F132">
        <v>3.3146745548041511E-3</v>
      </c>
      <c r="G132">
        <v>17.074100000000001</v>
      </c>
      <c r="H132">
        <v>2.7325023189019321E-3</v>
      </c>
      <c r="I132">
        <v>2.991360137869169E-3</v>
      </c>
    </row>
    <row r="133" spans="1:9" x14ac:dyDescent="0.25">
      <c r="A133">
        <v>39.198300000000003</v>
      </c>
      <c r="B133">
        <v>8.2753483398761713E-4</v>
      </c>
      <c r="C133">
        <v>4.0220373580586799E-3</v>
      </c>
      <c r="D133">
        <v>26.693300000000001</v>
      </c>
      <c r="E133">
        <v>2.0621311180140278E-3</v>
      </c>
      <c r="F133">
        <v>3.3031865179797659E-3</v>
      </c>
      <c r="G133">
        <v>17.555099999999999</v>
      </c>
      <c r="H133">
        <v>2.6904631779826739E-3</v>
      </c>
      <c r="I133">
        <v>2.9841507621098701E-3</v>
      </c>
    </row>
    <row r="134" spans="1:9" x14ac:dyDescent="0.25">
      <c r="A134">
        <v>39.679299999999998</v>
      </c>
      <c r="B134">
        <v>7.958476378464287E-4</v>
      </c>
      <c r="C134">
        <v>4.019998279392486E-3</v>
      </c>
      <c r="D134">
        <v>27.174299999999999</v>
      </c>
      <c r="E134">
        <v>2.000656195785675E-3</v>
      </c>
      <c r="F134">
        <v>3.2922341052900928E-3</v>
      </c>
      <c r="G134">
        <v>18.036000000000001</v>
      </c>
      <c r="H134">
        <v>2.647650000855763E-3</v>
      </c>
      <c r="I134">
        <v>2.9763778631371699E-3</v>
      </c>
    </row>
    <row r="135" spans="1:9" x14ac:dyDescent="0.25">
      <c r="A135">
        <v>40.160299999999999</v>
      </c>
      <c r="B135">
        <v>7.6500355449960096E-4</v>
      </c>
      <c r="C135">
        <v>4.0180967623389009E-3</v>
      </c>
      <c r="D135">
        <v>27.6553</v>
      </c>
      <c r="E135">
        <v>1.9407813432626461E-3</v>
      </c>
      <c r="F135">
        <v>3.2818173404643661E-3</v>
      </c>
      <c r="G135">
        <v>18.516999999999999</v>
      </c>
      <c r="H135">
        <v>2.6037830178112838E-3</v>
      </c>
      <c r="I135">
        <v>2.9681174418217421E-3</v>
      </c>
    </row>
    <row r="136" spans="1:9" x14ac:dyDescent="0.25">
      <c r="A136">
        <v>40.641199999999998</v>
      </c>
      <c r="B136">
        <v>7.3559639358928045E-4</v>
      </c>
      <c r="C136">
        <v>4.0163205264901391E-3</v>
      </c>
      <c r="D136">
        <v>28.136199999999999</v>
      </c>
      <c r="E136">
        <v>1.880098546706555E-3</v>
      </c>
      <c r="F136">
        <v>3.2719509523389972E-3</v>
      </c>
      <c r="G136">
        <v>18.998000000000001</v>
      </c>
      <c r="H136">
        <v>2.5592897397991509E-3</v>
      </c>
      <c r="I136">
        <v>2.9594376372063919E-3</v>
      </c>
    </row>
    <row r="137" spans="1:9" x14ac:dyDescent="0.25">
      <c r="A137">
        <v>41.122199999999999</v>
      </c>
      <c r="B137">
        <v>7.0770673753327447E-4</v>
      </c>
      <c r="C137">
        <v>4.0146589114208632E-3</v>
      </c>
      <c r="D137">
        <v>28.6172</v>
      </c>
      <c r="E137">
        <v>1.821128799182249E-3</v>
      </c>
      <c r="F137">
        <v>3.2626263204038248E-3</v>
      </c>
      <c r="G137">
        <v>19.478899999999999</v>
      </c>
      <c r="H137">
        <v>2.513685432297475E-3</v>
      </c>
      <c r="I137">
        <v>2.9504131646724001E-3</v>
      </c>
    </row>
    <row r="138" spans="1:9" x14ac:dyDescent="0.25">
      <c r="A138">
        <v>41.603200000000001</v>
      </c>
      <c r="B138">
        <v>6.8096418805993443E-4</v>
      </c>
      <c r="C138">
        <v>4.0131020806420748E-3</v>
      </c>
      <c r="D138">
        <v>29.098199999999999</v>
      </c>
      <c r="E138">
        <v>1.762611683047017E-3</v>
      </c>
      <c r="F138">
        <v>3.2538349268831641E-3</v>
      </c>
      <c r="G138">
        <v>19.959900000000001</v>
      </c>
      <c r="H138">
        <v>2.4685308763203878E-3</v>
      </c>
      <c r="I138">
        <v>2.941108535104809E-3</v>
      </c>
    </row>
    <row r="139" spans="1:9" x14ac:dyDescent="0.25">
      <c r="A139">
        <v>42.084099999999999</v>
      </c>
      <c r="B139">
        <v>6.5545274220396338E-4</v>
      </c>
      <c r="C139">
        <v>4.0116404258196542E-3</v>
      </c>
      <c r="D139">
        <v>29.5791</v>
      </c>
      <c r="E139">
        <v>1.706098975287815E-3</v>
      </c>
      <c r="F139">
        <v>3.245560313728559E-3</v>
      </c>
      <c r="G139">
        <v>20.440799999999999</v>
      </c>
      <c r="H139">
        <v>2.422880194486424E-3</v>
      </c>
      <c r="I139">
        <v>2.931595900504571E-3</v>
      </c>
    </row>
    <row r="140" spans="1:9" x14ac:dyDescent="0.25">
      <c r="A140">
        <v>42.565100000000001</v>
      </c>
      <c r="B140">
        <v>6.3063810926959857E-4</v>
      </c>
      <c r="C140">
        <v>4.010265955684743E-3</v>
      </c>
      <c r="D140">
        <v>30.060099999999998</v>
      </c>
      <c r="E140">
        <v>1.6508682766674871E-3</v>
      </c>
      <c r="F140">
        <v>3.2377869374479772E-3</v>
      </c>
      <c r="G140">
        <v>20.921800000000001</v>
      </c>
      <c r="H140">
        <v>2.376030162531728E-3</v>
      </c>
      <c r="I140">
        <v>2.9219402288398659E-3</v>
      </c>
    </row>
    <row r="141" spans="1:9" x14ac:dyDescent="0.25">
      <c r="A141">
        <v>43.045999999999999</v>
      </c>
      <c r="B141">
        <v>6.0688153752299322E-4</v>
      </c>
      <c r="C141">
        <v>4.0089722195883687E-3</v>
      </c>
      <c r="D141">
        <v>30.541</v>
      </c>
      <c r="E141">
        <v>1.5960556878922519E-3</v>
      </c>
      <c r="F141">
        <v>3.2305034017977709E-3</v>
      </c>
      <c r="G141">
        <v>21.402799999999999</v>
      </c>
      <c r="H141">
        <v>2.3291573121470388E-3</v>
      </c>
      <c r="I141">
        <v>2.9121918958611779E-3</v>
      </c>
    </row>
    <row r="142" spans="1:9" x14ac:dyDescent="0.25">
      <c r="A142">
        <v>43.527000000000001</v>
      </c>
      <c r="B142">
        <v>5.8460342932936606E-4</v>
      </c>
      <c r="C142">
        <v>4.0077521428914858E-3</v>
      </c>
      <c r="D142">
        <v>31.021999999999998</v>
      </c>
      <c r="E142">
        <v>1.542938112005328E-3</v>
      </c>
      <c r="F142">
        <v>3.2236877628679219E-3</v>
      </c>
      <c r="G142">
        <v>21.883700000000001</v>
      </c>
      <c r="H142">
        <v>2.2816081388289801E-3</v>
      </c>
      <c r="I142">
        <v>2.902412210642935E-3</v>
      </c>
    </row>
    <row r="143" spans="1:9" x14ac:dyDescent="0.25">
      <c r="A143">
        <v>44.008000000000003</v>
      </c>
      <c r="B143">
        <v>5.6300266772227683E-4</v>
      </c>
      <c r="C143">
        <v>4.0065989424118422E-3</v>
      </c>
      <c r="D143">
        <v>31.503</v>
      </c>
      <c r="E143">
        <v>1.490638250346409E-3</v>
      </c>
      <c r="F143">
        <v>3.217322571591527E-3</v>
      </c>
      <c r="G143">
        <v>22.364699999999999</v>
      </c>
      <c r="H143">
        <v>2.2344535994198219E-3</v>
      </c>
      <c r="I143">
        <v>2.892644530728065E-3</v>
      </c>
    </row>
    <row r="144" spans="1:9" x14ac:dyDescent="0.25">
      <c r="A144">
        <v>44.488900000000001</v>
      </c>
      <c r="B144">
        <v>5.4229896306982038E-4</v>
      </c>
      <c r="C144">
        <v>4.0055078610054832E-3</v>
      </c>
      <c r="D144">
        <v>31.983899999999998</v>
      </c>
      <c r="E144">
        <v>1.440270773356717E-3</v>
      </c>
      <c r="F144">
        <v>3.2113827257205128E-3</v>
      </c>
      <c r="G144">
        <v>22.845700000000001</v>
      </c>
      <c r="H144">
        <v>2.18784681258052E-3</v>
      </c>
      <c r="I144">
        <v>2.882937393723813E-3</v>
      </c>
    </row>
    <row r="145" spans="1:9" x14ac:dyDescent="0.25">
      <c r="A145">
        <v>44.969900000000003</v>
      </c>
      <c r="B145">
        <v>5.2232172957830116E-4</v>
      </c>
      <c r="C145">
        <v>4.0044731949914142E-3</v>
      </c>
      <c r="D145">
        <v>32.4649</v>
      </c>
      <c r="E145">
        <v>1.3911961528769801E-3</v>
      </c>
      <c r="F145">
        <v>3.2058464156035538E-3</v>
      </c>
      <c r="G145">
        <v>23.326599999999999</v>
      </c>
      <c r="H145">
        <v>2.1395671187059259E-3</v>
      </c>
      <c r="I145">
        <v>2.873343574467971E-3</v>
      </c>
    </row>
    <row r="146" spans="1:9" x14ac:dyDescent="0.25">
      <c r="A146">
        <v>45.450800000000001</v>
      </c>
      <c r="B146">
        <v>5.0302540683329409E-4</v>
      </c>
      <c r="C146">
        <v>4.0034909348340758E-3</v>
      </c>
      <c r="D146">
        <v>32.945799999999998</v>
      </c>
      <c r="E146">
        <v>1.343274792762143E-3</v>
      </c>
      <c r="F146">
        <v>3.2006926398508921E-3</v>
      </c>
      <c r="G146">
        <v>23.807600000000001</v>
      </c>
      <c r="H146">
        <v>2.0916772799753919E-3</v>
      </c>
      <c r="I146">
        <v>2.8638906143840189E-3</v>
      </c>
    </row>
    <row r="147" spans="1:9" x14ac:dyDescent="0.25">
      <c r="A147">
        <v>45.931800000000003</v>
      </c>
      <c r="B147">
        <v>4.8517001408623212E-4</v>
      </c>
      <c r="C147">
        <v>4.002557616409011E-3</v>
      </c>
      <c r="D147">
        <v>33.4268</v>
      </c>
      <c r="E147">
        <v>1.29691910007108E-3</v>
      </c>
      <c r="F147">
        <v>3.195898274002061E-3</v>
      </c>
      <c r="G147">
        <v>24.288499999999999</v>
      </c>
      <c r="H147">
        <v>2.043849305537348E-3</v>
      </c>
      <c r="I147">
        <v>2.854615301617115E-3</v>
      </c>
    </row>
    <row r="148" spans="1:9" x14ac:dyDescent="0.25">
      <c r="A148">
        <v>46.412799999999997</v>
      </c>
      <c r="B148">
        <v>4.6790229880770663E-4</v>
      </c>
      <c r="C148">
        <v>4.0016681559506108E-3</v>
      </c>
      <c r="D148">
        <v>33.907800000000002</v>
      </c>
      <c r="E148">
        <v>1.251750914763345E-3</v>
      </c>
      <c r="F148">
        <v>3.1914422820061412E-3</v>
      </c>
      <c r="G148">
        <v>24.769500000000001</v>
      </c>
      <c r="H148">
        <v>1.996279526284572E-3</v>
      </c>
      <c r="I148">
        <v>2.845549296310331E-3</v>
      </c>
    </row>
    <row r="149" spans="1:9" x14ac:dyDescent="0.25">
      <c r="A149">
        <v>46.893700000000003</v>
      </c>
      <c r="B149">
        <v>4.5145986193403942E-4</v>
      </c>
      <c r="C149">
        <v>4.0008198978678036E-3</v>
      </c>
      <c r="D149">
        <v>34.3887</v>
      </c>
      <c r="E149">
        <v>1.2081011076368871E-3</v>
      </c>
      <c r="F149">
        <v>3.1873026172377921E-3</v>
      </c>
      <c r="G149">
        <v>25.250499999999999</v>
      </c>
      <c r="H149">
        <v>1.9501731703785009E-3</v>
      </c>
      <c r="I149">
        <v>2.836706880106332E-3</v>
      </c>
    </row>
    <row r="150" spans="1:9" x14ac:dyDescent="0.25">
      <c r="A150">
        <v>47.374699999999997</v>
      </c>
      <c r="B150">
        <v>4.3546885186383078E-4</v>
      </c>
      <c r="C150">
        <v>4.0000086645083843E-3</v>
      </c>
      <c r="D150">
        <v>34.869700000000002</v>
      </c>
      <c r="E150">
        <v>1.1656307897321401E-3</v>
      </c>
      <c r="F150">
        <v>3.1834592019408452E-3</v>
      </c>
      <c r="G150">
        <v>25.731400000000001</v>
      </c>
      <c r="H150">
        <v>1.902265996609132E-3</v>
      </c>
      <c r="I150">
        <v>2.8281284227720418E-3</v>
      </c>
    </row>
    <row r="151" spans="1:9" x14ac:dyDescent="0.25">
      <c r="A151">
        <v>47.855699999999999</v>
      </c>
      <c r="B151">
        <v>4.2011215920911518E-4</v>
      </c>
      <c r="C151">
        <v>3.9992322793847594E-3</v>
      </c>
      <c r="D151">
        <v>35.350700000000003</v>
      </c>
      <c r="E151">
        <v>1.1244767447157421E-3</v>
      </c>
      <c r="F151">
        <v>3.179892228551352E-3</v>
      </c>
      <c r="G151">
        <v>26.212399999999999</v>
      </c>
      <c r="H151">
        <v>1.8552058140131711E-3</v>
      </c>
      <c r="I151">
        <v>2.81982136074362E-3</v>
      </c>
    </row>
    <row r="152" spans="1:9" x14ac:dyDescent="0.25">
      <c r="A152">
        <v>48.336599999999997</v>
      </c>
      <c r="B152">
        <v>4.0584032690702351E-4</v>
      </c>
      <c r="C152">
        <v>3.9984892776659797E-3</v>
      </c>
      <c r="D152">
        <v>35.831600000000002</v>
      </c>
      <c r="E152">
        <v>1.084612596800028E-3</v>
      </c>
      <c r="F152">
        <v>3.1765826664450548E-3</v>
      </c>
      <c r="G152">
        <v>26.693300000000001</v>
      </c>
      <c r="H152">
        <v>1.8083768890306321E-3</v>
      </c>
      <c r="I152">
        <v>2.811803313641528E-3</v>
      </c>
    </row>
    <row r="153" spans="1:9" x14ac:dyDescent="0.25">
      <c r="A153">
        <v>48.817599999999999</v>
      </c>
      <c r="B153">
        <v>3.9188132448705247E-4</v>
      </c>
      <c r="C153">
        <v>3.9977752815652141E-3</v>
      </c>
      <c r="D153">
        <v>36.312600000000003</v>
      </c>
      <c r="E153">
        <v>1.0459268519226099E-3</v>
      </c>
      <c r="F153">
        <v>3.1735126914047879E-3</v>
      </c>
      <c r="G153">
        <v>27.174299999999999</v>
      </c>
      <c r="H153">
        <v>1.762244046934974E-3</v>
      </c>
      <c r="I153">
        <v>2.8040855439862762E-3</v>
      </c>
    </row>
    <row r="154" spans="1:9" x14ac:dyDescent="0.25">
      <c r="A154">
        <v>49.298499999999997</v>
      </c>
      <c r="B154">
        <v>3.7875472354582333E-4</v>
      </c>
      <c r="C154">
        <v>3.9970896043805453E-3</v>
      </c>
      <c r="D154">
        <v>36.793500000000002</v>
      </c>
      <c r="E154">
        <v>1.0085463755429491E-3</v>
      </c>
      <c r="F154">
        <v>3.170664939067197E-3</v>
      </c>
      <c r="G154">
        <v>27.6553</v>
      </c>
      <c r="H154">
        <v>1.7171734829506491E-3</v>
      </c>
      <c r="I154">
        <v>2.7966686611799099E-3</v>
      </c>
    </row>
    <row r="155" spans="1:9" x14ac:dyDescent="0.25">
      <c r="A155">
        <v>49.779499999999999</v>
      </c>
      <c r="B155">
        <v>3.6574222094251928E-4</v>
      </c>
      <c r="C155">
        <v>3.9964287634905206E-3</v>
      </c>
      <c r="D155">
        <v>37.274500000000003</v>
      </c>
      <c r="E155">
        <v>9.7229308641846022E-4</v>
      </c>
      <c r="F155">
        <v>3.1680240300843978E-3</v>
      </c>
      <c r="G155">
        <v>28.136199999999999</v>
      </c>
      <c r="H155">
        <v>1.6713956720393599E-3</v>
      </c>
      <c r="I155">
        <v>2.7895681892416441E-3</v>
      </c>
    </row>
    <row r="156" spans="1:9" x14ac:dyDescent="0.25">
      <c r="A156">
        <v>50.2605</v>
      </c>
      <c r="B156">
        <v>3.533374490481008E-4</v>
      </c>
      <c r="C156">
        <v>3.9957919126581568E-3</v>
      </c>
      <c r="D156">
        <v>37.755499999999998</v>
      </c>
      <c r="E156">
        <v>9.3715712544482021E-4</v>
      </c>
      <c r="F156">
        <v>3.1655735758089739E-3</v>
      </c>
      <c r="G156">
        <v>28.6172</v>
      </c>
      <c r="H156">
        <v>1.6266263762606829E-3</v>
      </c>
      <c r="I156">
        <v>2.7827845886531691E-3</v>
      </c>
    </row>
    <row r="157" spans="1:9" x14ac:dyDescent="0.25">
      <c r="A157">
        <v>50.741399999999999</v>
      </c>
      <c r="B157">
        <v>3.416132433380892E-4</v>
      </c>
      <c r="C157">
        <v>3.9951777749332989E-3</v>
      </c>
      <c r="D157">
        <v>38.236400000000003</v>
      </c>
      <c r="E157">
        <v>9.0314921019056494E-4</v>
      </c>
      <c r="F157">
        <v>3.1632999816901619E-3</v>
      </c>
      <c r="G157">
        <v>29.098199999999999</v>
      </c>
      <c r="H157">
        <v>1.5817954120988611E-3</v>
      </c>
      <c r="I157">
        <v>2.776318800455231E-3</v>
      </c>
    </row>
    <row r="158" spans="1:9" x14ac:dyDescent="0.25">
      <c r="A158">
        <v>51.2224</v>
      </c>
      <c r="B158">
        <v>3.301910523825071E-4</v>
      </c>
      <c r="C158">
        <v>3.9945840278057731E-3</v>
      </c>
      <c r="D158">
        <v>38.717399999999998</v>
      </c>
      <c r="E158">
        <v>8.7029865174031973E-4</v>
      </c>
      <c r="F158">
        <v>3.161189753701465E-3</v>
      </c>
      <c r="G158">
        <v>29.5791</v>
      </c>
      <c r="H158">
        <v>1.538360177644666E-3</v>
      </c>
      <c r="I158">
        <v>2.7701669767044839E-3</v>
      </c>
    </row>
    <row r="159" spans="1:9" x14ac:dyDescent="0.25">
      <c r="A159">
        <v>51.703299999999999</v>
      </c>
      <c r="B159">
        <v>3.1942755848135692E-4</v>
      </c>
      <c r="C159">
        <v>3.9940100350284256E-3</v>
      </c>
      <c r="D159">
        <v>39.198300000000003</v>
      </c>
      <c r="E159">
        <v>8.384899422995962E-4</v>
      </c>
      <c r="F159">
        <v>3.1592303976971832E-3</v>
      </c>
      <c r="G159">
        <v>30.060099999999998</v>
      </c>
      <c r="H159">
        <v>1.4956753646908809E-3</v>
      </c>
      <c r="I159">
        <v>2.7643218193046421E-3</v>
      </c>
    </row>
    <row r="160" spans="1:9" x14ac:dyDescent="0.25">
      <c r="A160">
        <v>52.1843</v>
      </c>
      <c r="B160">
        <v>3.0874089403237559E-4</v>
      </c>
      <c r="C160">
        <v>3.9934530550697856E-3</v>
      </c>
      <c r="D160">
        <v>39.679299999999998</v>
      </c>
      <c r="E160">
        <v>8.0779733380188486E-4</v>
      </c>
      <c r="F160">
        <v>3.1574101763144052E-3</v>
      </c>
      <c r="G160">
        <v>30.541</v>
      </c>
      <c r="H160">
        <v>1.453012606724048E-3</v>
      </c>
      <c r="I160">
        <v>2.758783560678628E-3</v>
      </c>
    </row>
    <row r="161" spans="1:9" x14ac:dyDescent="0.25">
      <c r="A161">
        <v>52.665300000000002</v>
      </c>
      <c r="B161">
        <v>2.985555519471973E-4</v>
      </c>
      <c r="C161">
        <v>3.9929132713474574E-3</v>
      </c>
      <c r="D161">
        <v>40.160299999999999</v>
      </c>
      <c r="E161">
        <v>7.7811628360782367E-4</v>
      </c>
      <c r="F161">
        <v>3.155718184419612E-3</v>
      </c>
      <c r="G161">
        <v>31.021999999999998</v>
      </c>
      <c r="H161">
        <v>1.4114038440830861E-3</v>
      </c>
      <c r="I161">
        <v>2.753544580945907E-3</v>
      </c>
    </row>
    <row r="162" spans="1:9" x14ac:dyDescent="0.25">
      <c r="A162">
        <v>53.1462</v>
      </c>
      <c r="B162">
        <v>2.8875522340014021E-4</v>
      </c>
      <c r="C162">
        <v>3.9923890348142338E-3</v>
      </c>
      <c r="D162">
        <v>40.641199999999998</v>
      </c>
      <c r="E162">
        <v>7.4953699370541068E-4</v>
      </c>
      <c r="F162">
        <v>3.1541442351283289E-3</v>
      </c>
      <c r="G162">
        <v>31.503</v>
      </c>
      <c r="H162">
        <v>1.3700362158948719E-3</v>
      </c>
      <c r="I162">
        <v>2.7485969784662892E-3</v>
      </c>
    </row>
    <row r="163" spans="1:9" x14ac:dyDescent="0.25">
      <c r="A163">
        <v>53.627200000000002</v>
      </c>
      <c r="B163">
        <v>2.79229785524837E-4</v>
      </c>
      <c r="C163">
        <v>3.9918791530890556E-3</v>
      </c>
      <c r="D163">
        <v>41.122199999999999</v>
      </c>
      <c r="E163">
        <v>7.2203343089695306E-4</v>
      </c>
      <c r="F163">
        <v>3.152678798688472E-3</v>
      </c>
      <c r="G163">
        <v>31.983899999999998</v>
      </c>
      <c r="H163">
        <v>1.3300624449118679E-3</v>
      </c>
      <c r="I163">
        <v>2.743930725894047E-3</v>
      </c>
    </row>
    <row r="164" spans="1:9" x14ac:dyDescent="0.25">
      <c r="A164">
        <v>54.108199999999997</v>
      </c>
      <c r="B164">
        <v>2.7015753240970891E-4</v>
      </c>
      <c r="C164">
        <v>3.9913834135585167E-3</v>
      </c>
      <c r="D164">
        <v>41.603200000000001</v>
      </c>
      <c r="E164">
        <v>6.9553186162166225E-4</v>
      </c>
      <c r="F164">
        <v>3.1513131008848749E-3</v>
      </c>
      <c r="G164">
        <v>32.4649</v>
      </c>
      <c r="H164">
        <v>1.2907915354771361E-3</v>
      </c>
      <c r="I164">
        <v>2.7395340032097689E-3</v>
      </c>
    </row>
    <row r="165" spans="1:9" x14ac:dyDescent="0.25">
      <c r="A165">
        <v>54.589100000000002</v>
      </c>
      <c r="B165">
        <v>2.6123935405498409E-4</v>
      </c>
      <c r="C165">
        <v>3.9908997713397256E-3</v>
      </c>
      <c r="D165">
        <v>42.084099999999999</v>
      </c>
      <c r="E165">
        <v>6.7004030339473056E-4</v>
      </c>
      <c r="F165">
        <v>3.150039074872984E-3</v>
      </c>
      <c r="G165">
        <v>32.945799999999998</v>
      </c>
      <c r="H165">
        <v>1.252182147633459E-3</v>
      </c>
      <c r="I165">
        <v>2.735398276219251E-3</v>
      </c>
    </row>
    <row r="166" spans="1:9" x14ac:dyDescent="0.25">
      <c r="A166">
        <v>55.070099999999996</v>
      </c>
      <c r="B166">
        <v>2.5276886127716569E-4</v>
      </c>
      <c r="C166">
        <v>3.990428535672037E-3</v>
      </c>
      <c r="D166">
        <v>42.565100000000001</v>
      </c>
      <c r="E166">
        <v>6.4543104850814457E-4</v>
      </c>
      <c r="F166">
        <v>3.148849294476536E-3</v>
      </c>
      <c r="G166">
        <v>33.4268</v>
      </c>
      <c r="H166">
        <v>1.2145918677964689E-3</v>
      </c>
      <c r="I166">
        <v>2.7315126907388599E-3</v>
      </c>
    </row>
    <row r="167" spans="1:9" x14ac:dyDescent="0.25">
      <c r="A167">
        <v>55.551000000000002</v>
      </c>
      <c r="B167">
        <v>2.4453927276986642E-4</v>
      </c>
      <c r="C167">
        <v>3.9899684289436228E-3</v>
      </c>
      <c r="D167">
        <v>43.045999999999999</v>
      </c>
      <c r="E167">
        <v>6.2161227195177231E-4</v>
      </c>
      <c r="F167">
        <v>3.147737052389812E-3</v>
      </c>
      <c r="G167">
        <v>33.907800000000002</v>
      </c>
      <c r="H167">
        <v>1.1775868537604701E-3</v>
      </c>
      <c r="I167">
        <v>2.727865211273725E-3</v>
      </c>
    </row>
    <row r="168" spans="1:9" x14ac:dyDescent="0.25">
      <c r="A168">
        <v>56.031999999999996</v>
      </c>
      <c r="B168">
        <v>2.3659021507785649E-4</v>
      </c>
      <c r="C168">
        <v>3.9895186907999971E-3</v>
      </c>
      <c r="D168">
        <v>43.527000000000001</v>
      </c>
      <c r="E168">
        <v>5.9888144050562427E-4</v>
      </c>
      <c r="F168">
        <v>3.1466961709206149E-3</v>
      </c>
      <c r="G168">
        <v>34.3887</v>
      </c>
      <c r="H168">
        <v>1.1417107624257881E-3</v>
      </c>
      <c r="I168">
        <v>2.724444264669135E-3</v>
      </c>
    </row>
    <row r="169" spans="1:9" x14ac:dyDescent="0.25">
      <c r="A169">
        <v>56.512999999999998</v>
      </c>
      <c r="B169">
        <v>2.290361146943458E-4</v>
      </c>
      <c r="C169">
        <v>3.9890792718765703E-3</v>
      </c>
      <c r="D169">
        <v>44.008000000000003</v>
      </c>
      <c r="E169">
        <v>5.7697292499895138E-4</v>
      </c>
      <c r="F169">
        <v>3.1457206477830011E-3</v>
      </c>
      <c r="G169">
        <v>34.869700000000002</v>
      </c>
      <c r="H169">
        <v>1.10656754849185E-3</v>
      </c>
      <c r="I169">
        <v>2.721239641121797E-3</v>
      </c>
    </row>
    <row r="170" spans="1:9" x14ac:dyDescent="0.25">
      <c r="A170">
        <v>56.993899999999996</v>
      </c>
      <c r="B170">
        <v>2.2161732483546421E-4</v>
      </c>
      <c r="C170">
        <v>3.9886487701241121E-3</v>
      </c>
      <c r="D170">
        <v>44.488900000000001</v>
      </c>
      <c r="E170">
        <v>5.558713330800452E-4</v>
      </c>
      <c r="F170">
        <v>3.1448052552978051E-3</v>
      </c>
      <c r="G170">
        <v>35.350700000000003</v>
      </c>
      <c r="H170">
        <v>1.072302855755856E-3</v>
      </c>
      <c r="I170">
        <v>2.718238371895909E-3</v>
      </c>
    </row>
    <row r="171" spans="1:9" x14ac:dyDescent="0.25">
      <c r="A171">
        <v>57.474899999999998</v>
      </c>
      <c r="B171">
        <v>2.1452544999112211E-4</v>
      </c>
      <c r="C171">
        <v>3.9882271459838079E-3</v>
      </c>
      <c r="D171">
        <v>44.969900000000003</v>
      </c>
      <c r="E171">
        <v>5.355099582398142E-4</v>
      </c>
      <c r="F171">
        <v>3.1439451580064582E-3</v>
      </c>
      <c r="G171">
        <v>35.831600000000002</v>
      </c>
      <c r="H171">
        <v>1.0389016764448069E-3</v>
      </c>
      <c r="I171">
        <v>2.7154307345473578E-3</v>
      </c>
    </row>
    <row r="172" spans="1:9" x14ac:dyDescent="0.25">
      <c r="A172">
        <v>57.955800000000004</v>
      </c>
      <c r="B172">
        <v>2.0754055425611849E-4</v>
      </c>
      <c r="C172">
        <v>3.9878131490118842E-3</v>
      </c>
      <c r="D172">
        <v>45.450800000000001</v>
      </c>
      <c r="E172">
        <v>5.1576384585418642E-4</v>
      </c>
      <c r="F172">
        <v>3.1431359319943558E-3</v>
      </c>
      <c r="G172">
        <v>36.312600000000003</v>
      </c>
      <c r="H172">
        <v>1.0062585613526539E-3</v>
      </c>
      <c r="I172">
        <v>2.712804727536022E-3</v>
      </c>
    </row>
    <row r="173" spans="1:9" x14ac:dyDescent="0.25">
      <c r="A173">
        <v>58.436799999999998</v>
      </c>
      <c r="B173">
        <v>2.0084330548692569E-4</v>
      </c>
      <c r="C173">
        <v>3.9874070767872624E-3</v>
      </c>
      <c r="D173">
        <v>45.931800000000003</v>
      </c>
      <c r="E173">
        <v>4.9711720319409766E-4</v>
      </c>
      <c r="F173">
        <v>3.1423740806594659E-3</v>
      </c>
      <c r="G173">
        <v>36.793500000000002</v>
      </c>
      <c r="H173">
        <v>9.7454194776715262E-4</v>
      </c>
      <c r="I173">
        <v>2.7103501715083781E-3</v>
      </c>
    </row>
    <row r="174" spans="1:9" x14ac:dyDescent="0.25">
      <c r="A174">
        <v>58.9178</v>
      </c>
      <c r="B174">
        <v>1.944004406507513E-4</v>
      </c>
      <c r="C174">
        <v>3.9870082225500064E-3</v>
      </c>
      <c r="D174">
        <v>46.412799999999997</v>
      </c>
      <c r="E174">
        <v>4.791005615403633E-4</v>
      </c>
      <c r="F174">
        <v>3.1416549285129499E-3</v>
      </c>
      <c r="G174">
        <v>37.274500000000003</v>
      </c>
      <c r="H174">
        <v>9.4358007917593226E-4</v>
      </c>
      <c r="I174">
        <v>2.7080575376800379E-3</v>
      </c>
    </row>
    <row r="175" spans="1:9" x14ac:dyDescent="0.25">
      <c r="A175">
        <v>59.398699999999998</v>
      </c>
      <c r="B175">
        <v>1.8816919838431071E-4</v>
      </c>
      <c r="C175">
        <v>3.9866161324355904E-3</v>
      </c>
      <c r="D175">
        <v>46.893700000000003</v>
      </c>
      <c r="E175">
        <v>4.6188260619541851E-4</v>
      </c>
      <c r="F175">
        <v>3.1409754927598588E-3</v>
      </c>
      <c r="G175">
        <v>37.755499999999998</v>
      </c>
      <c r="H175">
        <v>9.1343372070426131E-4</v>
      </c>
      <c r="I175">
        <v>2.7059158284653208E-3</v>
      </c>
    </row>
    <row r="176" spans="1:9" x14ac:dyDescent="0.25">
      <c r="A176">
        <v>59.8797</v>
      </c>
      <c r="B176">
        <v>1.8223609663026199E-4</v>
      </c>
      <c r="C176">
        <v>3.9862309468162247E-3</v>
      </c>
      <c r="D176">
        <v>47.374699999999997</v>
      </c>
      <c r="E176">
        <v>4.4520745003409282E-4</v>
      </c>
      <c r="F176">
        <v>3.1403323832006891E-3</v>
      </c>
      <c r="G176">
        <v>38.236400000000003</v>
      </c>
      <c r="H176">
        <v>8.8407145066209645E-4</v>
      </c>
      <c r="I176">
        <v>2.7039161615387869E-3</v>
      </c>
    </row>
    <row r="177" spans="1:9" x14ac:dyDescent="0.25">
      <c r="A177">
        <v>60.360599999999998</v>
      </c>
      <c r="B177">
        <v>1.763722967724891E-4</v>
      </c>
      <c r="C177">
        <v>3.9858511459198373E-3</v>
      </c>
      <c r="D177">
        <v>47.855699999999999</v>
      </c>
      <c r="E177">
        <v>4.2910938461860568E-4</v>
      </c>
      <c r="F177">
        <v>3.1397228876935469E-3</v>
      </c>
      <c r="G177">
        <v>38.717399999999998</v>
      </c>
      <c r="H177">
        <v>8.5538541226406095E-4</v>
      </c>
      <c r="I177">
        <v>2.702050202500595E-3</v>
      </c>
    </row>
    <row r="178" spans="1:9" x14ac:dyDescent="0.25">
      <c r="A178">
        <v>60.8416</v>
      </c>
      <c r="B178">
        <v>1.707644331349847E-4</v>
      </c>
      <c r="C178">
        <v>3.9854772698913986E-3</v>
      </c>
      <c r="D178">
        <v>48.336599999999997</v>
      </c>
      <c r="E178">
        <v>4.1389035511563398E-4</v>
      </c>
      <c r="F178">
        <v>3.13914478963334E-3</v>
      </c>
      <c r="G178">
        <v>39.198300000000003</v>
      </c>
      <c r="H178">
        <v>8.2753327394894792E-4</v>
      </c>
      <c r="I178">
        <v>2.7003083043247462E-3</v>
      </c>
    </row>
    <row r="179" spans="1:9" x14ac:dyDescent="0.25">
      <c r="A179">
        <v>61.322600000000001</v>
      </c>
      <c r="B179">
        <v>1.6540257891096819E-4</v>
      </c>
      <c r="C179">
        <v>3.9851091539318253E-3</v>
      </c>
      <c r="D179">
        <v>48.817599999999999</v>
      </c>
      <c r="E179">
        <v>3.9920039403461261E-4</v>
      </c>
      <c r="F179">
        <v>3.138595159491539E-3</v>
      </c>
      <c r="G179">
        <v>39.679299999999998</v>
      </c>
      <c r="H179">
        <v>8.0040110047044756E-4</v>
      </c>
      <c r="I179">
        <v>2.6986831449763091E-3</v>
      </c>
    </row>
    <row r="180" spans="1:9" x14ac:dyDescent="0.25">
      <c r="A180">
        <v>61.8035</v>
      </c>
      <c r="B180">
        <v>1.602414674833361E-4</v>
      </c>
      <c r="C180">
        <v>3.9847462109071554E-3</v>
      </c>
      <c r="D180">
        <v>49.298499999999997</v>
      </c>
      <c r="E180">
        <v>3.8520002103762432E-4</v>
      </c>
      <c r="F180">
        <v>3.138072114956069E-3</v>
      </c>
      <c r="G180">
        <v>40.160299999999999</v>
      </c>
      <c r="H180">
        <v>7.7408672946781829E-4</v>
      </c>
      <c r="I180">
        <v>2.6971660047968309E-3</v>
      </c>
    </row>
    <row r="181" spans="1:9" x14ac:dyDescent="0.25">
      <c r="A181">
        <v>62.284500000000001</v>
      </c>
      <c r="B181">
        <v>1.5530150080817021E-4</v>
      </c>
      <c r="C181">
        <v>3.9843884305245129E-3</v>
      </c>
      <c r="D181">
        <v>49.779499999999999</v>
      </c>
      <c r="E181">
        <v>3.7156677027295662E-4</v>
      </c>
      <c r="F181">
        <v>3.1375731737712589E-3</v>
      </c>
      <c r="G181">
        <v>40.641199999999998</v>
      </c>
      <c r="H181">
        <v>7.4851752369012629E-4</v>
      </c>
      <c r="I181">
        <v>2.695749850096088E-3</v>
      </c>
    </row>
    <row r="182" spans="1:9" x14ac:dyDescent="0.25">
      <c r="A182">
        <v>62.765500000000003</v>
      </c>
      <c r="B182">
        <v>1.504390488551451E-4</v>
      </c>
      <c r="C182">
        <v>3.9840349544050723E-3</v>
      </c>
      <c r="D182">
        <v>50.2605</v>
      </c>
      <c r="E182">
        <v>3.584518492189311E-4</v>
      </c>
      <c r="F182">
        <v>3.1370968457826512E-3</v>
      </c>
      <c r="G182">
        <v>41.122199999999999</v>
      </c>
      <c r="H182">
        <v>7.2371832011119584E-4</v>
      </c>
      <c r="I182">
        <v>2.6944279763924102E-3</v>
      </c>
    </row>
    <row r="183" spans="1:9" x14ac:dyDescent="0.25">
      <c r="A183">
        <v>63.246400000000001</v>
      </c>
      <c r="B183">
        <v>1.4573614570815099E-4</v>
      </c>
      <c r="C183">
        <v>3.9836857134510203E-3</v>
      </c>
      <c r="D183">
        <v>50.741399999999999</v>
      </c>
      <c r="E183">
        <v>3.4600102264628759E-4</v>
      </c>
      <c r="F183">
        <v>3.1366417228943641E-3</v>
      </c>
      <c r="G183">
        <v>41.603200000000001</v>
      </c>
      <c r="H183">
        <v>6.9963126642512516E-4</v>
      </c>
      <c r="I183">
        <v>2.693193134560829E-3</v>
      </c>
    </row>
    <row r="184" spans="1:9" x14ac:dyDescent="0.25">
      <c r="A184">
        <v>63.727400000000003</v>
      </c>
      <c r="B184">
        <v>1.4131049314651219E-4</v>
      </c>
      <c r="C184">
        <v>3.9833413651594353E-3</v>
      </c>
      <c r="D184">
        <v>51.2224</v>
      </c>
      <c r="E184">
        <v>3.3392589115778998E-4</v>
      </c>
      <c r="F184">
        <v>3.136205748016218E-3</v>
      </c>
      <c r="G184">
        <v>42.084099999999999</v>
      </c>
      <c r="H184">
        <v>6.7631041307207411E-4</v>
      </c>
      <c r="I184">
        <v>2.6920397083895881E-3</v>
      </c>
    </row>
    <row r="185" spans="1:9" x14ac:dyDescent="0.25">
      <c r="A185">
        <v>64.208299999999994</v>
      </c>
      <c r="B185">
        <v>1.3699353049937679E-4</v>
      </c>
      <c r="C185">
        <v>3.9830007895329629E-3</v>
      </c>
      <c r="D185">
        <v>51.703299999999999</v>
      </c>
      <c r="E185">
        <v>3.2241781721057512E-4</v>
      </c>
      <c r="F185">
        <v>3.135787942898613E-3</v>
      </c>
      <c r="G185">
        <v>42.565100000000001</v>
      </c>
      <c r="H185">
        <v>6.5368214701722884E-4</v>
      </c>
      <c r="I185">
        <v>2.6909612902568359E-3</v>
      </c>
    </row>
    <row r="186" spans="1:9" x14ac:dyDescent="0.25">
      <c r="A186">
        <v>64.689300000000003</v>
      </c>
      <c r="B186">
        <v>1.3283569425026731E-4</v>
      </c>
      <c r="C186">
        <v>3.9826641345877987E-3</v>
      </c>
      <c r="D186">
        <v>52.1843</v>
      </c>
      <c r="E186">
        <v>3.1117813257775152E-4</v>
      </c>
      <c r="F186">
        <v>3.1353864389089161E-3</v>
      </c>
      <c r="G186">
        <v>43.045999999999999</v>
      </c>
      <c r="H186">
        <v>6.3175037659330801E-4</v>
      </c>
      <c r="I186">
        <v>2.6899527392197221E-3</v>
      </c>
    </row>
    <row r="187" spans="1:9" x14ac:dyDescent="0.25">
      <c r="A187">
        <v>65.170299999999997</v>
      </c>
      <c r="B187">
        <v>1.287819555104308E-4</v>
      </c>
      <c r="C187">
        <v>3.9823310113395998E-3</v>
      </c>
      <c r="D187">
        <v>52.665300000000002</v>
      </c>
      <c r="E187">
        <v>3.003805021521398E-4</v>
      </c>
      <c r="F187">
        <v>3.1350004649880331E-3</v>
      </c>
      <c r="G187">
        <v>43.527000000000001</v>
      </c>
      <c r="H187">
        <v>6.1056981971648982E-4</v>
      </c>
      <c r="I187">
        <v>2.689009171903115E-3</v>
      </c>
    </row>
    <row r="188" spans="1:9" x14ac:dyDescent="0.25">
      <c r="A188">
        <v>65.651200000000003</v>
      </c>
      <c r="B188">
        <v>1.2481816167126921E-4</v>
      </c>
      <c r="C188">
        <v>3.9820009540707272E-3</v>
      </c>
      <c r="D188">
        <v>53.1462</v>
      </c>
      <c r="E188">
        <v>2.9003363839087172E-4</v>
      </c>
      <c r="F188">
        <v>3.134628972335702E-3</v>
      </c>
      <c r="G188">
        <v>44.008000000000003</v>
      </c>
      <c r="H188">
        <v>5.9001018748248914E-4</v>
      </c>
      <c r="I188">
        <v>2.6881253494769118E-3</v>
      </c>
    </row>
    <row r="189" spans="1:9" x14ac:dyDescent="0.25">
      <c r="A189">
        <v>66.132199999999997</v>
      </c>
      <c r="B189">
        <v>1.211057142073299E-4</v>
      </c>
      <c r="C189">
        <v>3.9816748777462482E-3</v>
      </c>
      <c r="D189">
        <v>53.627200000000002</v>
      </c>
      <c r="E189">
        <v>2.8000327147808282E-4</v>
      </c>
      <c r="F189">
        <v>3.134270678835305E-3</v>
      </c>
      <c r="G189">
        <v>44.488900000000001</v>
      </c>
      <c r="H189">
        <v>5.700679484986434E-4</v>
      </c>
      <c r="I189">
        <v>2.6872971604009312E-3</v>
      </c>
    </row>
    <row r="190" spans="1:9" x14ac:dyDescent="0.25">
      <c r="A190">
        <v>66.613200000000006</v>
      </c>
      <c r="B190">
        <v>1.174895240634835E-4</v>
      </c>
      <c r="C190">
        <v>3.9813519763049199E-3</v>
      </c>
      <c r="D190">
        <v>54.108199999999997</v>
      </c>
      <c r="E190">
        <v>2.7047180312212143E-4</v>
      </c>
      <c r="F190">
        <v>3.133925127825626E-3</v>
      </c>
      <c r="G190">
        <v>44.969900000000003</v>
      </c>
      <c r="H190">
        <v>5.5079224593333352E-4</v>
      </c>
      <c r="I190">
        <v>2.686520715468143E-3</v>
      </c>
    </row>
    <row r="191" spans="1:9" x14ac:dyDescent="0.25">
      <c r="A191">
        <v>67.094099999999997</v>
      </c>
      <c r="B191">
        <v>1.140295628246107E-4</v>
      </c>
      <c r="C191">
        <v>3.9810323292295436E-3</v>
      </c>
      <c r="D191">
        <v>54.589100000000002</v>
      </c>
      <c r="E191">
        <v>2.6115072855663931E-4</v>
      </c>
      <c r="F191">
        <v>3.1335908697509279E-3</v>
      </c>
      <c r="G191">
        <v>45.450800000000001</v>
      </c>
      <c r="H191">
        <v>5.3207486330871488E-4</v>
      </c>
      <c r="I191">
        <v>2.685791800289493E-3</v>
      </c>
    </row>
    <row r="192" spans="1:9" x14ac:dyDescent="0.25">
      <c r="A192">
        <v>67.575100000000006</v>
      </c>
      <c r="B192">
        <v>1.106472350310046E-4</v>
      </c>
      <c r="C192">
        <v>3.9807154500583111E-3</v>
      </c>
      <c r="D192">
        <v>55.070099999999996</v>
      </c>
      <c r="E192">
        <v>2.5223103614662888E-4</v>
      </c>
      <c r="F192">
        <v>3.1332674730980619E-3</v>
      </c>
      <c r="G192">
        <v>45.931800000000003</v>
      </c>
      <c r="H192">
        <v>5.1409842655406545E-4</v>
      </c>
      <c r="I192">
        <v>2.685107309968566E-3</v>
      </c>
    </row>
    <row r="193" spans="1:9" x14ac:dyDescent="0.25">
      <c r="A193">
        <v>68.055999999999997</v>
      </c>
      <c r="B193">
        <v>1.073675355987074E-4</v>
      </c>
      <c r="C193">
        <v>3.9804014051352142E-3</v>
      </c>
      <c r="D193">
        <v>55.551000000000002</v>
      </c>
      <c r="E193">
        <v>2.4363305288393699E-4</v>
      </c>
      <c r="F193">
        <v>3.1329541162940689E-3</v>
      </c>
      <c r="G193">
        <v>46.412799999999997</v>
      </c>
      <c r="H193">
        <v>4.9669119504950645E-4</v>
      </c>
      <c r="I193">
        <v>2.6844634778848998E-3</v>
      </c>
    </row>
    <row r="194" spans="1:9" x14ac:dyDescent="0.25">
      <c r="A194">
        <v>68.537000000000006</v>
      </c>
      <c r="B194">
        <v>1.0428265851305379E-4</v>
      </c>
      <c r="C194">
        <v>3.9800906214702367E-3</v>
      </c>
      <c r="D194">
        <v>56.031999999999996</v>
      </c>
      <c r="E194">
        <v>2.353229813836798E-4</v>
      </c>
      <c r="F194">
        <v>3.1326500661602351E-3</v>
      </c>
      <c r="G194">
        <v>46.893700000000003</v>
      </c>
      <c r="H194">
        <v>4.7991130051317881E-4</v>
      </c>
      <c r="I194">
        <v>2.6838574836871949E-3</v>
      </c>
    </row>
    <row r="195" spans="1:9" x14ac:dyDescent="0.25">
      <c r="A195">
        <v>69.018000000000001</v>
      </c>
      <c r="B195">
        <v>1.0127061516848801E-4</v>
      </c>
      <c r="C195">
        <v>3.9797824125709308E-3</v>
      </c>
      <c r="D195">
        <v>56.512999999999998</v>
      </c>
      <c r="E195">
        <v>2.2739165261490129E-4</v>
      </c>
      <c r="F195">
        <v>3.1323549915239202E-3</v>
      </c>
      <c r="G195">
        <v>47.374699999999997</v>
      </c>
      <c r="H195">
        <v>4.6370420847923778E-4</v>
      </c>
      <c r="I195">
        <v>2.6832866025651488E-3</v>
      </c>
    </row>
    <row r="196" spans="1:9" x14ac:dyDescent="0.25">
      <c r="A196">
        <v>69.498900000000006</v>
      </c>
      <c r="B196">
        <v>9.8380409284875607E-5</v>
      </c>
      <c r="C196">
        <v>3.9794770744264983E-3</v>
      </c>
      <c r="D196">
        <v>56.993899999999996</v>
      </c>
      <c r="E196">
        <v>2.196671887543431E-4</v>
      </c>
      <c r="F196">
        <v>3.1320678624511488E-3</v>
      </c>
      <c r="G196">
        <v>47.855699999999999</v>
      </c>
      <c r="H196">
        <v>4.479515583494064E-4</v>
      </c>
      <c r="I196">
        <v>2.6827479140676459E-3</v>
      </c>
    </row>
    <row r="197" spans="1:9" x14ac:dyDescent="0.25">
      <c r="A197">
        <v>69.979900000000001</v>
      </c>
      <c r="B197">
        <v>9.5529763967696545E-5</v>
      </c>
      <c r="C197">
        <v>3.979173809855685E-3</v>
      </c>
      <c r="D197">
        <v>57.474899999999998</v>
      </c>
      <c r="E197">
        <v>2.122721045653502E-4</v>
      </c>
      <c r="F197">
        <v>3.131788531845515E-3</v>
      </c>
      <c r="G197">
        <v>48.336599999999997</v>
      </c>
      <c r="H197">
        <v>4.3290440296087388E-4</v>
      </c>
      <c r="I197">
        <v>2.682239500225191E-3</v>
      </c>
    </row>
    <row r="198" spans="1:9" x14ac:dyDescent="0.25">
      <c r="A198">
        <v>70.460800000000006</v>
      </c>
      <c r="B198">
        <v>9.2787221936232946E-5</v>
      </c>
      <c r="C198">
        <v>3.9788730220602971E-3</v>
      </c>
      <c r="D198">
        <v>57.955800000000004</v>
      </c>
      <c r="E198">
        <v>2.050518299888888E-4</v>
      </c>
      <c r="F198">
        <v>3.1315160630352441E-3</v>
      </c>
      <c r="G198">
        <v>48.817599999999999</v>
      </c>
      <c r="H198">
        <v>4.1830462790042391E-4</v>
      </c>
      <c r="I198">
        <v>2.6817586196698508E-3</v>
      </c>
    </row>
    <row r="199" spans="1:9" x14ac:dyDescent="0.25">
      <c r="A199">
        <v>70.941800000000001</v>
      </c>
      <c r="B199">
        <v>9.017635425639913E-5</v>
      </c>
      <c r="C199">
        <v>3.9785749789465483E-3</v>
      </c>
      <c r="D199">
        <v>58.436799999999998</v>
      </c>
      <c r="E199">
        <v>1.9810395945592859E-4</v>
      </c>
      <c r="F199">
        <v>3.1312503108691602E-3</v>
      </c>
      <c r="G199">
        <v>49.298499999999997</v>
      </c>
      <c r="H199">
        <v>4.0433502576435741E-4</v>
      </c>
      <c r="I199">
        <v>2.6813035587687261E-3</v>
      </c>
    </row>
    <row r="200" spans="1:9" x14ac:dyDescent="0.25">
      <c r="A200">
        <v>71.422799999999995</v>
      </c>
      <c r="B200">
        <v>8.7612911195434522E-5</v>
      </c>
      <c r="C200">
        <v>3.9782789080510181E-3</v>
      </c>
      <c r="D200">
        <v>58.9178</v>
      </c>
      <c r="E200">
        <v>1.9142831272516781E-4</v>
      </c>
      <c r="F200">
        <v>3.1309908861963092E-3</v>
      </c>
      <c r="G200">
        <v>49.779499999999999</v>
      </c>
      <c r="H200">
        <v>3.9073370837299821E-4</v>
      </c>
      <c r="I200">
        <v>2.68087224880464E-3</v>
      </c>
    </row>
    <row r="201" spans="1:9" x14ac:dyDescent="0.25">
      <c r="A201">
        <v>71.903700000000001</v>
      </c>
      <c r="B201">
        <v>8.5192262894058689E-5</v>
      </c>
      <c r="C201">
        <v>3.9779855397316559E-3</v>
      </c>
      <c r="D201">
        <v>59.398699999999998</v>
      </c>
      <c r="E201">
        <v>1.8498742497478749E-4</v>
      </c>
      <c r="F201">
        <v>3.130737307794243E-3</v>
      </c>
      <c r="G201">
        <v>50.2605</v>
      </c>
      <c r="H201">
        <v>3.7756980759279761E-4</v>
      </c>
      <c r="I201">
        <v>2.6804629051295748E-3</v>
      </c>
    </row>
    <row r="202" spans="1:9" x14ac:dyDescent="0.25">
      <c r="A202">
        <v>72.384699999999995</v>
      </c>
      <c r="B202">
        <v>8.2792807317684969E-5</v>
      </c>
      <c r="C202">
        <v>3.9776940303617942E-3</v>
      </c>
      <c r="D202">
        <v>59.8797</v>
      </c>
      <c r="E202">
        <v>1.7882207153002011E-4</v>
      </c>
      <c r="F202">
        <v>3.1304893877605509E-3</v>
      </c>
      <c r="G202">
        <v>50.741399999999999</v>
      </c>
      <c r="H202">
        <v>3.6499505521858932E-4</v>
      </c>
      <c r="I202">
        <v>2.6800742100927919E-3</v>
      </c>
    </row>
    <row r="203" spans="1:9" x14ac:dyDescent="0.25">
      <c r="A203">
        <v>72.865600000000001</v>
      </c>
      <c r="B203">
        <v>8.0477617849040073E-5</v>
      </c>
      <c r="C203">
        <v>3.9774045709944491E-3</v>
      </c>
      <c r="D203">
        <v>60.360599999999998</v>
      </c>
      <c r="E203">
        <v>1.7278762784405369E-4</v>
      </c>
      <c r="F203">
        <v>3.1302463040120822E-3</v>
      </c>
      <c r="G203">
        <v>51.2224</v>
      </c>
      <c r="H203">
        <v>3.5278746552376583E-4</v>
      </c>
      <c r="I203">
        <v>2.679704473400941E-3</v>
      </c>
    </row>
    <row r="204" spans="1:9" x14ac:dyDescent="0.25">
      <c r="A204">
        <v>73.346599999999995</v>
      </c>
      <c r="B204">
        <v>7.8230973714083228E-5</v>
      </c>
      <c r="C204">
        <v>3.9771170881453977E-3</v>
      </c>
      <c r="D204">
        <v>60.8416</v>
      </c>
      <c r="E204">
        <v>1.6698274848795839E-4</v>
      </c>
      <c r="F204">
        <v>3.130008089674687E-3</v>
      </c>
      <c r="G204">
        <v>51.703299999999999</v>
      </c>
      <c r="H204">
        <v>3.4112468101287413E-4</v>
      </c>
      <c r="I204">
        <v>2.6793524347176589E-3</v>
      </c>
    </row>
    <row r="205" spans="1:9" x14ac:dyDescent="0.25">
      <c r="A205">
        <v>73.827600000000004</v>
      </c>
      <c r="B205">
        <v>7.6041232357163647E-5</v>
      </c>
      <c r="C205">
        <v>3.9768314910496308E-3</v>
      </c>
      <c r="D205">
        <v>61.322600000000001</v>
      </c>
      <c r="E205">
        <v>1.614628612134147E-4</v>
      </c>
      <c r="F205">
        <v>3.129774713837425E-3</v>
      </c>
      <c r="G205">
        <v>52.1843</v>
      </c>
      <c r="H205">
        <v>3.2973691769623949E-4</v>
      </c>
      <c r="I205">
        <v>2.6790166210556052E-3</v>
      </c>
    </row>
    <row r="206" spans="1:9" x14ac:dyDescent="0.25">
      <c r="A206">
        <v>74.308499999999995</v>
      </c>
      <c r="B206">
        <v>7.3952832943383415E-5</v>
      </c>
      <c r="C206">
        <v>3.976547997449939E-3</v>
      </c>
      <c r="D206">
        <v>61.8035</v>
      </c>
      <c r="E206">
        <v>1.561261465073228E-4</v>
      </c>
      <c r="F206">
        <v>3.1295455820189431E-3</v>
      </c>
      <c r="G206">
        <v>52.665300000000002</v>
      </c>
      <c r="H206">
        <v>3.1873511620939302E-4</v>
      </c>
      <c r="I206">
        <v>2.6786959452838751E-3</v>
      </c>
    </row>
    <row r="207" spans="1:9" x14ac:dyDescent="0.25">
      <c r="A207">
        <v>74.789500000000004</v>
      </c>
      <c r="B207">
        <v>7.189136212668032E-5</v>
      </c>
      <c r="C207">
        <v>3.9762660391656646E-3</v>
      </c>
      <c r="D207">
        <v>62.284500000000001</v>
      </c>
      <c r="E207">
        <v>1.5101923099241591E-4</v>
      </c>
      <c r="F207">
        <v>3.1293206582908161E-3</v>
      </c>
      <c r="G207">
        <v>53.1462</v>
      </c>
      <c r="H207">
        <v>3.0812599523465491E-4</v>
      </c>
      <c r="I207">
        <v>2.6783894439134262E-3</v>
      </c>
    </row>
    <row r="208" spans="1:9" x14ac:dyDescent="0.25">
      <c r="A208">
        <v>75.270499999999998</v>
      </c>
      <c r="B208">
        <v>6.9928486617081793E-5</v>
      </c>
      <c r="C208">
        <v>3.9759862366317844E-3</v>
      </c>
      <c r="D208">
        <v>62.765500000000003</v>
      </c>
      <c r="E208">
        <v>1.4605766098475321E-4</v>
      </c>
      <c r="F208">
        <v>3.1290994082445191E-3</v>
      </c>
      <c r="G208">
        <v>53.627200000000002</v>
      </c>
      <c r="H208">
        <v>2.9783935985458709E-4</v>
      </c>
      <c r="I208">
        <v>2.678096097930537E-3</v>
      </c>
    </row>
    <row r="209" spans="1:9" x14ac:dyDescent="0.25">
      <c r="A209">
        <v>75.751400000000004</v>
      </c>
      <c r="B209">
        <v>6.8015901338943903E-5</v>
      </c>
      <c r="C209">
        <v>3.9757080783840082E-3</v>
      </c>
      <c r="D209">
        <v>63.246400000000001</v>
      </c>
      <c r="E209">
        <v>1.4123051364654069E-4</v>
      </c>
      <c r="F209">
        <v>3.1288815552299809E-3</v>
      </c>
      <c r="G209">
        <v>54.108199999999997</v>
      </c>
      <c r="H209">
        <v>2.8798907976872049E-4</v>
      </c>
      <c r="I209">
        <v>2.677815077711831E-3</v>
      </c>
    </row>
    <row r="210" spans="1:9" x14ac:dyDescent="0.25">
      <c r="A210">
        <v>76.232399999999998</v>
      </c>
      <c r="B210">
        <v>6.6150064668499771E-5</v>
      </c>
      <c r="C210">
        <v>3.9754315277070913E-3</v>
      </c>
      <c r="D210">
        <v>63.727400000000003</v>
      </c>
      <c r="E210">
        <v>1.366745685460817E-4</v>
      </c>
      <c r="F210">
        <v>3.1286675157909151E-3</v>
      </c>
      <c r="G210">
        <v>54.589100000000002</v>
      </c>
      <c r="H210">
        <v>2.78408276465595E-4</v>
      </c>
      <c r="I210">
        <v>2.6775453198260562E-3</v>
      </c>
    </row>
    <row r="211" spans="1:9" x14ac:dyDescent="0.25">
      <c r="A211">
        <v>76.713300000000004</v>
      </c>
      <c r="B211">
        <v>6.4372568384964013E-5</v>
      </c>
      <c r="C211">
        <v>3.9751570408601746E-3</v>
      </c>
      <c r="D211">
        <v>64.208299999999994</v>
      </c>
      <c r="E211">
        <v>1.322568118536399E-4</v>
      </c>
      <c r="F211">
        <v>3.1284566088538111E-3</v>
      </c>
      <c r="G211">
        <v>55.070099999999996</v>
      </c>
      <c r="H211">
        <v>2.6917869262096993E-4</v>
      </c>
      <c r="I211">
        <v>2.6772862883512999E-3</v>
      </c>
    </row>
    <row r="212" spans="1:9" x14ac:dyDescent="0.25">
      <c r="A212">
        <v>77.194299999999998</v>
      </c>
      <c r="B212">
        <v>6.2656932894923954E-5</v>
      </c>
      <c r="C212">
        <v>3.9748843182609902E-3</v>
      </c>
      <c r="D212">
        <v>64.689300000000003</v>
      </c>
      <c r="E212">
        <v>1.2799845934860821E-4</v>
      </c>
      <c r="F212">
        <v>3.12824876456193E-3</v>
      </c>
      <c r="G212">
        <v>55.551000000000002</v>
      </c>
      <c r="H212">
        <v>2.6026946584960763E-4</v>
      </c>
      <c r="I212">
        <v>2.677037100167676E-3</v>
      </c>
    </row>
    <row r="213" spans="1:9" x14ac:dyDescent="0.25">
      <c r="A213">
        <v>77.675299999999993</v>
      </c>
      <c r="B213">
        <v>6.0994608580643893E-5</v>
      </c>
      <c r="C213">
        <v>3.9746133446525453E-3</v>
      </c>
      <c r="D213">
        <v>65.170299999999997</v>
      </c>
      <c r="E213">
        <v>1.2387622596220251E-4</v>
      </c>
      <c r="F213">
        <v>3.1280437346875491E-3</v>
      </c>
      <c r="G213">
        <v>56.031999999999996</v>
      </c>
      <c r="H213">
        <v>2.5164824859792441E-4</v>
      </c>
      <c r="I213">
        <v>2.6767971588238788E-3</v>
      </c>
    </row>
    <row r="214" spans="1:9" x14ac:dyDescent="0.25">
      <c r="A214">
        <v>78.156199999999998</v>
      </c>
      <c r="B214">
        <v>5.9350347919245313E-5</v>
      </c>
      <c r="C214">
        <v>3.9743437622774174E-3</v>
      </c>
      <c r="D214">
        <v>65.651200000000003</v>
      </c>
      <c r="E214">
        <v>1.1984546780896329E-4</v>
      </c>
      <c r="F214">
        <v>3.1278411448036792E-3</v>
      </c>
      <c r="G214">
        <v>56.512999999999998</v>
      </c>
      <c r="H214">
        <v>2.4336789196742619E-4</v>
      </c>
      <c r="I214">
        <v>2.6765658686303821E-3</v>
      </c>
    </row>
    <row r="215" spans="1:9" x14ac:dyDescent="0.25">
      <c r="A215">
        <v>78.637200000000007</v>
      </c>
      <c r="B215">
        <v>5.7760326017166438E-5</v>
      </c>
      <c r="C215">
        <v>3.9740757113489117E-3</v>
      </c>
      <c r="D215">
        <v>66.132199999999997</v>
      </c>
      <c r="E215">
        <v>1.160416016199703E-4</v>
      </c>
      <c r="F215">
        <v>3.12764152828257E-3</v>
      </c>
      <c r="G215">
        <v>56.993899999999996</v>
      </c>
      <c r="H215">
        <v>2.3531679850934809E-4</v>
      </c>
      <c r="I215">
        <v>2.6763424920746479E-3</v>
      </c>
    </row>
    <row r="216" spans="1:9" x14ac:dyDescent="0.25">
      <c r="A216">
        <v>79.118099999999998</v>
      </c>
      <c r="B216">
        <v>5.6237730145555077E-5</v>
      </c>
      <c r="C216">
        <v>3.9738094450464034E-3</v>
      </c>
      <c r="D216">
        <v>66.613200000000006</v>
      </c>
      <c r="E216">
        <v>1.1234457754009259E-4</v>
      </c>
      <c r="F216">
        <v>3.1274442468654669E-3</v>
      </c>
      <c r="G216">
        <v>57.474899999999998</v>
      </c>
      <c r="H216">
        <v>2.2757816912138929E-4</v>
      </c>
      <c r="I216">
        <v>2.6761267578320458E-3</v>
      </c>
    </row>
    <row r="217" spans="1:9" x14ac:dyDescent="0.25">
      <c r="A217">
        <v>79.599100000000007</v>
      </c>
      <c r="B217">
        <v>5.4745272586038782E-5</v>
      </c>
      <c r="C217">
        <v>3.9735446528251037E-3</v>
      </c>
      <c r="D217">
        <v>67.094099999999997</v>
      </c>
      <c r="E217">
        <v>1.088063318734972E-4</v>
      </c>
      <c r="F217">
        <v>3.1272494554447118E-3</v>
      </c>
      <c r="G217">
        <v>57.955800000000004</v>
      </c>
      <c r="H217">
        <v>2.2003747246507679E-4</v>
      </c>
      <c r="I217">
        <v>2.675917829184405E-3</v>
      </c>
    </row>
    <row r="218" spans="1:9" x14ac:dyDescent="0.25">
      <c r="A218">
        <v>80.080100000000002</v>
      </c>
      <c r="B218">
        <v>5.3299828099673109E-5</v>
      </c>
      <c r="C218">
        <v>3.9732813353758291E-3</v>
      </c>
      <c r="D218">
        <v>67.575100000000006</v>
      </c>
      <c r="E218">
        <v>1.053876684968267E-4</v>
      </c>
      <c r="F218">
        <v>3.127056885429344E-3</v>
      </c>
      <c r="G218">
        <v>58.436799999999998</v>
      </c>
      <c r="H218">
        <v>2.1275044319340821E-4</v>
      </c>
      <c r="I218">
        <v>2.6757154952816368E-3</v>
      </c>
    </row>
    <row r="219" spans="1:9" x14ac:dyDescent="0.25">
      <c r="A219">
        <v>80.561000000000007</v>
      </c>
      <c r="B219">
        <v>5.1873993328948687E-5</v>
      </c>
      <c r="C219">
        <v>3.9730192095002396E-3</v>
      </c>
      <c r="D219">
        <v>68.055999999999997</v>
      </c>
      <c r="E219">
        <v>1.020604637371308E-4</v>
      </c>
      <c r="F219">
        <v>3.126866281695756E-3</v>
      </c>
      <c r="G219">
        <v>58.9178</v>
      </c>
      <c r="H219">
        <v>2.0572612409650121E-4</v>
      </c>
      <c r="I219">
        <v>2.6755192805848968E-3</v>
      </c>
    </row>
    <row r="220" spans="1:9" x14ac:dyDescent="0.25">
      <c r="A220">
        <v>81.042000000000002</v>
      </c>
      <c r="B220">
        <v>5.0495188893568129E-5</v>
      </c>
      <c r="C220">
        <v>3.9727585824490923E-3</v>
      </c>
      <c r="D220">
        <v>68.537000000000006</v>
      </c>
      <c r="E220">
        <v>9.892471890823423E-5</v>
      </c>
      <c r="F220">
        <v>3.1266781357213919E-3</v>
      </c>
      <c r="G220">
        <v>59.398699999999998</v>
      </c>
      <c r="H220">
        <v>1.9895282630307261E-4</v>
      </c>
      <c r="I220">
        <v>2.6753288320815519E-3</v>
      </c>
    </row>
    <row r="221" spans="1:9" x14ac:dyDescent="0.25">
      <c r="A221">
        <v>81.522900000000007</v>
      </c>
      <c r="B221">
        <v>4.9186998369812467E-5</v>
      </c>
      <c r="C221">
        <v>3.9724996915126622E-3</v>
      </c>
      <c r="D221">
        <v>69.018000000000001</v>
      </c>
      <c r="E221">
        <v>9.5869921188235135E-5</v>
      </c>
      <c r="F221">
        <v>3.126491821455571E-3</v>
      </c>
      <c r="G221">
        <v>59.8797</v>
      </c>
      <c r="H221">
        <v>1.9244435959972291E-4</v>
      </c>
      <c r="I221">
        <v>2.675143887840758E-3</v>
      </c>
    </row>
    <row r="222" spans="1:9" x14ac:dyDescent="0.25">
      <c r="A222">
        <v>82.003900000000002</v>
      </c>
      <c r="B222">
        <v>4.7935450859535118E-5</v>
      </c>
      <c r="C222">
        <v>3.9722426371017359E-3</v>
      </c>
      <c r="D222">
        <v>69.498900000000006</v>
      </c>
      <c r="E222">
        <v>9.2958259206151104E-5</v>
      </c>
      <c r="F222">
        <v>3.1263076265007068E-3</v>
      </c>
      <c r="G222">
        <v>60.360599999999998</v>
      </c>
      <c r="H222">
        <v>1.8609597170167149E-4</v>
      </c>
      <c r="I222">
        <v>2.6749637599800219E-3</v>
      </c>
    </row>
    <row r="223" spans="1:9" x14ac:dyDescent="0.25">
      <c r="A223">
        <v>82.484899999999996</v>
      </c>
      <c r="B223">
        <v>4.6722961892211882E-5</v>
      </c>
      <c r="C223">
        <v>3.9719871371267264E-3</v>
      </c>
      <c r="D223">
        <v>69.979900000000001</v>
      </c>
      <c r="E223">
        <v>9.0090241099779437E-5</v>
      </c>
      <c r="F223">
        <v>3.1261249082447221E-3</v>
      </c>
      <c r="G223">
        <v>60.8416</v>
      </c>
      <c r="H223">
        <v>1.7998305012951801E-4</v>
      </c>
      <c r="I223">
        <v>2.6747883968561001E-3</v>
      </c>
    </row>
    <row r="224" spans="1:9" x14ac:dyDescent="0.25">
      <c r="A224">
        <v>82.965800000000002</v>
      </c>
      <c r="B224">
        <v>4.5526725925774798E-5</v>
      </c>
      <c r="C224">
        <v>3.9717329234750746E-3</v>
      </c>
      <c r="D224">
        <v>70.460800000000006</v>
      </c>
      <c r="E224">
        <v>8.7326093116379161E-5</v>
      </c>
      <c r="F224">
        <v>3.125943910678049E-3</v>
      </c>
      <c r="G224">
        <v>61.322600000000001</v>
      </c>
      <c r="H224">
        <v>1.7415212065829329E-4</v>
      </c>
      <c r="I224">
        <v>2.6746177093930948E-3</v>
      </c>
    </row>
    <row r="225" spans="1:9" x14ac:dyDescent="0.25">
      <c r="A225">
        <v>83.446799999999996</v>
      </c>
      <c r="B225">
        <v>4.4354975546542923E-5</v>
      </c>
      <c r="C225">
        <v>3.9714800659123028E-3</v>
      </c>
      <c r="D225">
        <v>70.941800000000001</v>
      </c>
      <c r="E225">
        <v>8.4695134981763276E-5</v>
      </c>
      <c r="F225">
        <v>3.125764809418341E-3</v>
      </c>
      <c r="G225">
        <v>61.8035</v>
      </c>
      <c r="H225">
        <v>1.684930130163386E-4</v>
      </c>
      <c r="I225">
        <v>2.6744510577382799E-3</v>
      </c>
    </row>
    <row r="226" spans="1:9" x14ac:dyDescent="0.25">
      <c r="A226">
        <v>83.927800000000005</v>
      </c>
      <c r="B226">
        <v>4.3240367146650768E-5</v>
      </c>
      <c r="C226">
        <v>3.971228895489203E-3</v>
      </c>
      <c r="D226">
        <v>71.422799999999995</v>
      </c>
      <c r="E226">
        <v>8.2136178603994632E-5</v>
      </c>
      <c r="F226">
        <v>3.1255872061627271E-3</v>
      </c>
      <c r="G226">
        <v>62.284500000000001</v>
      </c>
      <c r="H226">
        <v>1.630670306137328E-4</v>
      </c>
      <c r="I226">
        <v>2.6742884713116251E-3</v>
      </c>
    </row>
    <row r="227" spans="1:9" x14ac:dyDescent="0.25">
      <c r="A227">
        <v>84.408699999999996</v>
      </c>
      <c r="B227">
        <v>4.2149415735329692E-5</v>
      </c>
      <c r="C227">
        <v>3.9709790975625617E-3</v>
      </c>
      <c r="D227">
        <v>71.903700000000001</v>
      </c>
      <c r="E227">
        <v>7.9706620383233187E-5</v>
      </c>
      <c r="F227">
        <v>3.1254114444991521E-3</v>
      </c>
      <c r="G227">
        <v>62.765500000000003</v>
      </c>
      <c r="H227">
        <v>1.578098454102492E-4</v>
      </c>
      <c r="I227">
        <v>2.6741294703552772E-3</v>
      </c>
    </row>
    <row r="228" spans="1:9" x14ac:dyDescent="0.25">
      <c r="A228">
        <v>84.889700000000005</v>
      </c>
      <c r="B228">
        <v>4.1079578706432707E-5</v>
      </c>
      <c r="C228">
        <v>3.970730632358338E-3</v>
      </c>
      <c r="D228">
        <v>72.384699999999995</v>
      </c>
      <c r="E228">
        <v>7.7323317684026036E-5</v>
      </c>
      <c r="F228">
        <v>3.1252369608428072E-3</v>
      </c>
      <c r="G228">
        <v>63.246400000000001</v>
      </c>
      <c r="H228">
        <v>1.5270495337761959E-4</v>
      </c>
      <c r="I228">
        <v>2.6739738285492072E-3</v>
      </c>
    </row>
    <row r="229" spans="1:9" x14ac:dyDescent="0.25">
      <c r="A229">
        <v>85.370599999999996</v>
      </c>
      <c r="B229">
        <v>4.0035796639109028E-5</v>
      </c>
      <c r="C229">
        <v>3.9704834009644443E-3</v>
      </c>
      <c r="D229">
        <v>72.865600000000001</v>
      </c>
      <c r="E229">
        <v>7.5026462428937817E-5</v>
      </c>
      <c r="F229">
        <v>3.1250639486268611E-3</v>
      </c>
      <c r="G229">
        <v>63.727400000000003</v>
      </c>
      <c r="H229">
        <v>1.478452711921477E-4</v>
      </c>
      <c r="I229">
        <v>2.673821706472782E-3</v>
      </c>
    </row>
    <row r="230" spans="1:9" x14ac:dyDescent="0.25">
      <c r="A230">
        <v>85.851600000000005</v>
      </c>
      <c r="B230">
        <v>3.9012724323243967E-5</v>
      </c>
      <c r="C230">
        <v>3.9702373540290888E-3</v>
      </c>
      <c r="D230">
        <v>73.346599999999995</v>
      </c>
      <c r="E230">
        <v>7.2814379194303301E-5</v>
      </c>
      <c r="F230">
        <v>3.124892385395386E-3</v>
      </c>
      <c r="G230">
        <v>64.208299999999994</v>
      </c>
      <c r="H230">
        <v>1.431515897466261E-4</v>
      </c>
      <c r="I230">
        <v>2.6736726248911698E-3</v>
      </c>
    </row>
    <row r="231" spans="1:9" x14ac:dyDescent="0.25">
      <c r="A231">
        <v>86.332599999999999</v>
      </c>
      <c r="B231">
        <v>3.8048421251391387E-5</v>
      </c>
      <c r="C231">
        <v>3.9699931619696927E-3</v>
      </c>
      <c r="D231">
        <v>73.827600000000004</v>
      </c>
      <c r="E231">
        <v>7.0665259264897517E-5</v>
      </c>
      <c r="F231">
        <v>3.124722088832764E-3</v>
      </c>
      <c r="G231">
        <v>64.689300000000003</v>
      </c>
      <c r="H231">
        <v>1.385979498784066E-4</v>
      </c>
      <c r="I231">
        <v>2.6735263663864271E-3</v>
      </c>
    </row>
    <row r="232" spans="1:9" x14ac:dyDescent="0.25">
      <c r="A232">
        <v>86.813500000000005</v>
      </c>
      <c r="B232">
        <v>3.7118265525639581E-5</v>
      </c>
      <c r="C232">
        <v>3.9697504875977011E-3</v>
      </c>
      <c r="D232">
        <v>74.308499999999995</v>
      </c>
      <c r="E232">
        <v>6.8603814429366876E-5</v>
      </c>
      <c r="F232">
        <v>3.1245532153259289E-3</v>
      </c>
      <c r="G232">
        <v>65.170299999999997</v>
      </c>
      <c r="H232">
        <v>1.3418978787907399E-4</v>
      </c>
      <c r="I232">
        <v>2.673382828693394E-3</v>
      </c>
    </row>
    <row r="233" spans="1:9" x14ac:dyDescent="0.25">
      <c r="A233">
        <v>87.294499999999999</v>
      </c>
      <c r="B233">
        <v>3.6224432085620651E-5</v>
      </c>
      <c r="C233">
        <v>3.9695094756107326E-3</v>
      </c>
      <c r="D233">
        <v>74.789500000000004</v>
      </c>
      <c r="E233">
        <v>6.658633630246556E-5</v>
      </c>
      <c r="F233">
        <v>3.124385415732536E-3</v>
      </c>
      <c r="G233">
        <v>65.651200000000003</v>
      </c>
      <c r="H233">
        <v>1.2988560817562471E-4</v>
      </c>
      <c r="I233">
        <v>2.673241642687871E-3</v>
      </c>
    </row>
    <row r="234" spans="1:9" x14ac:dyDescent="0.25">
      <c r="A234">
        <v>87.775499999999994</v>
      </c>
      <c r="B234">
        <v>3.5339713100196292E-5</v>
      </c>
      <c r="C234">
        <v>3.9692697491213666E-3</v>
      </c>
      <c r="D234">
        <v>75.270499999999998</v>
      </c>
      <c r="E234">
        <v>6.4650164278822126E-5</v>
      </c>
      <c r="F234">
        <v>3.1242189347431451E-3</v>
      </c>
      <c r="G234">
        <v>66.132199999999997</v>
      </c>
      <c r="H234">
        <v>1.2582352939055451E-4</v>
      </c>
      <c r="I234">
        <v>2.6731032707998769E-3</v>
      </c>
    </row>
    <row r="235" spans="1:9" x14ac:dyDescent="0.25">
      <c r="A235">
        <v>88.256399999999999</v>
      </c>
      <c r="B235">
        <v>3.4474237754269731E-5</v>
      </c>
      <c r="C235">
        <v>3.9690312678897091E-3</v>
      </c>
      <c r="D235">
        <v>75.751400000000004</v>
      </c>
      <c r="E235">
        <v>6.2768379704508157E-5</v>
      </c>
      <c r="F235">
        <v>3.1240535601100932E-3</v>
      </c>
      <c r="G235">
        <v>66.613200000000006</v>
      </c>
      <c r="H235">
        <v>1.218832004242137E-4</v>
      </c>
      <c r="I235">
        <v>2.6729671128843122E-3</v>
      </c>
    </row>
    <row r="236" spans="1:9" x14ac:dyDescent="0.25">
      <c r="A236">
        <v>88.737399999999994</v>
      </c>
      <c r="B236">
        <v>3.3626248830128743E-5</v>
      </c>
      <c r="C236">
        <v>3.9687940252590833E-3</v>
      </c>
      <c r="D236">
        <v>76.232399999999998</v>
      </c>
      <c r="E236">
        <v>6.0944087585785227E-5</v>
      </c>
      <c r="F236">
        <v>3.123889280047891E-3</v>
      </c>
      <c r="G236">
        <v>67.094099999999997</v>
      </c>
      <c r="H236">
        <v>1.1809599978464999E-4</v>
      </c>
      <c r="I236">
        <v>2.6728332166400669E-3</v>
      </c>
    </row>
    <row r="237" spans="1:9" x14ac:dyDescent="0.25">
      <c r="A237">
        <v>89.218299999999999</v>
      </c>
      <c r="B237">
        <v>3.2798149402837039E-5</v>
      </c>
      <c r="C237">
        <v>3.9685580862957827E-3</v>
      </c>
      <c r="D237">
        <v>76.713300000000004</v>
      </c>
      <c r="E237">
        <v>5.921073242364098E-5</v>
      </c>
      <c r="F237">
        <v>3.1237263935607711E-3</v>
      </c>
      <c r="G237">
        <v>67.575100000000006</v>
      </c>
      <c r="H237">
        <v>1.144266138133605E-4</v>
      </c>
      <c r="I237">
        <v>2.6727013779105201E-3</v>
      </c>
    </row>
    <row r="238" spans="1:9" x14ac:dyDescent="0.25">
      <c r="A238">
        <v>89.699299999999994</v>
      </c>
      <c r="B238">
        <v>3.2015596656024769E-5</v>
      </c>
      <c r="C238">
        <v>3.9683238433842567E-3</v>
      </c>
      <c r="D238">
        <v>77.194299999999998</v>
      </c>
      <c r="E238">
        <v>5.7513649954679388E-5</v>
      </c>
      <c r="F238">
        <v>3.1235644553166651E-3</v>
      </c>
      <c r="G238">
        <v>68.055999999999997</v>
      </c>
      <c r="H238">
        <v>1.108623668140373E-4</v>
      </c>
      <c r="I238">
        <v>2.672571379083776E-3</v>
      </c>
    </row>
    <row r="239" spans="1:9" x14ac:dyDescent="0.25">
      <c r="A239">
        <v>90.180300000000003</v>
      </c>
      <c r="B239">
        <v>3.1244468438833697E-5</v>
      </c>
      <c r="C239">
        <v>3.9680908338612523E-3</v>
      </c>
      <c r="D239">
        <v>77.675299999999993</v>
      </c>
      <c r="E239">
        <v>5.5881169307466161E-5</v>
      </c>
      <c r="F239">
        <v>3.1234036751358611E-3</v>
      </c>
      <c r="G239">
        <v>68.537000000000006</v>
      </c>
      <c r="H239">
        <v>1.074788872328426E-4</v>
      </c>
      <c r="I239">
        <v>2.6724435311356069E-3</v>
      </c>
    </row>
    <row r="240" spans="1:9" x14ac:dyDescent="0.25">
      <c r="A240">
        <v>90.661199999999994</v>
      </c>
      <c r="B240">
        <v>3.049174010577902E-5</v>
      </c>
      <c r="C240">
        <v>3.9678591794213404E-3</v>
      </c>
      <c r="D240">
        <v>78.156199999999998</v>
      </c>
      <c r="E240">
        <v>5.4284614056637228E-5</v>
      </c>
      <c r="F240">
        <v>3.1232437861217072E-3</v>
      </c>
      <c r="G240">
        <v>69.018000000000001</v>
      </c>
      <c r="H240">
        <v>1.041901166172519E-4</v>
      </c>
      <c r="I240">
        <v>2.6723173509790869E-3</v>
      </c>
    </row>
    <row r="241" spans="1:9" x14ac:dyDescent="0.25">
      <c r="A241">
        <v>91.142200000000003</v>
      </c>
      <c r="B241">
        <v>2.9779624191800901E-5</v>
      </c>
      <c r="C241">
        <v>3.9676292375839571E-3</v>
      </c>
      <c r="D241">
        <v>78.637200000000007</v>
      </c>
      <c r="E241">
        <v>5.2749505870062181E-5</v>
      </c>
      <c r="F241">
        <v>3.12308499791147E-3</v>
      </c>
      <c r="G241">
        <v>69.498900000000006</v>
      </c>
      <c r="H241">
        <v>1.010367507926501E-4</v>
      </c>
      <c r="I241">
        <v>2.672192975633998E-3</v>
      </c>
    </row>
    <row r="242" spans="1:9" x14ac:dyDescent="0.25">
      <c r="A242">
        <v>91.623099999999994</v>
      </c>
      <c r="B242">
        <v>2.907280223448947E-5</v>
      </c>
      <c r="C242">
        <v>3.9674004562916679E-3</v>
      </c>
      <c r="D242">
        <v>79.118099999999998</v>
      </c>
      <c r="E242">
        <v>5.1260952610183248E-5</v>
      </c>
      <c r="F242">
        <v>3.1229271852064051E-3</v>
      </c>
      <c r="G242">
        <v>69.979900000000001</v>
      </c>
      <c r="H242">
        <v>9.7959261190858345E-5</v>
      </c>
      <c r="I242">
        <v>2.6720700995308501E-3</v>
      </c>
    </row>
    <row r="243" spans="1:9" x14ac:dyDescent="0.25">
      <c r="A243">
        <v>92.104100000000003</v>
      </c>
      <c r="B243">
        <v>2.8399558628801919E-5</v>
      </c>
      <c r="C243">
        <v>3.9671734111312376E-3</v>
      </c>
      <c r="D243">
        <v>79.599100000000007</v>
      </c>
      <c r="E243">
        <v>4.9824297675520317E-5</v>
      </c>
      <c r="F243">
        <v>3.1227703982761841E-3</v>
      </c>
      <c r="G243">
        <v>70.460800000000006</v>
      </c>
      <c r="H243">
        <v>9.4991815364355513E-5</v>
      </c>
      <c r="I243">
        <v>2.671948748188695E-3</v>
      </c>
    </row>
    <row r="244" spans="1:9" x14ac:dyDescent="0.25">
      <c r="A244">
        <v>92.585099999999997</v>
      </c>
      <c r="B244">
        <v>2.7739484439603819E-5</v>
      </c>
      <c r="C244">
        <v>3.9669476513719141E-3</v>
      </c>
      <c r="D244">
        <v>80.080100000000002</v>
      </c>
      <c r="E244">
        <v>4.8432360655195487E-5</v>
      </c>
      <c r="F244">
        <v>3.122614571746033E-3</v>
      </c>
      <c r="G244">
        <v>70.941800000000001</v>
      </c>
      <c r="H244">
        <v>9.2156474154073795E-5</v>
      </c>
      <c r="I244">
        <v>2.6718290216729088E-3</v>
      </c>
    </row>
    <row r="245" spans="1:9" x14ac:dyDescent="0.25">
      <c r="A245">
        <v>93.066000000000003</v>
      </c>
      <c r="B245">
        <v>2.709684269523417E-5</v>
      </c>
      <c r="C245">
        <v>3.9667232912901319E-3</v>
      </c>
      <c r="D245">
        <v>80.561000000000007</v>
      </c>
      <c r="E245">
        <v>4.7060507531947113E-5</v>
      </c>
      <c r="F245">
        <v>3.1224594106667712E-3</v>
      </c>
      <c r="G245">
        <v>71.422799999999995</v>
      </c>
      <c r="H245">
        <v>8.9400003745021591E-5</v>
      </c>
      <c r="I245">
        <v>2.6717106501876059E-3</v>
      </c>
    </row>
    <row r="246" spans="1:9" x14ac:dyDescent="0.25">
      <c r="A246">
        <v>93.546999999999997</v>
      </c>
      <c r="B246">
        <v>2.6462963500310171E-5</v>
      </c>
      <c r="C246">
        <v>3.9665001779319569E-3</v>
      </c>
      <c r="D246">
        <v>81.042000000000002</v>
      </c>
      <c r="E246">
        <v>4.5747666543709191E-5</v>
      </c>
      <c r="F246">
        <v>3.12230529736515E-3</v>
      </c>
      <c r="G246">
        <v>71.903700000000001</v>
      </c>
      <c r="H246">
        <v>8.676146719720683E-5</v>
      </c>
      <c r="I246">
        <v>2.6715937301784922E-3</v>
      </c>
    </row>
    <row r="247" spans="1:9" x14ac:dyDescent="0.25">
      <c r="A247">
        <v>94.027900000000002</v>
      </c>
      <c r="B247">
        <v>2.5856534841342849E-5</v>
      </c>
      <c r="C247">
        <v>3.9662785949706693E-3</v>
      </c>
      <c r="D247">
        <v>81.522900000000007</v>
      </c>
      <c r="E247">
        <v>4.4496298421940732E-5</v>
      </c>
      <c r="F247">
        <v>3.122152337132852E-3</v>
      </c>
      <c r="G247">
        <v>72.384699999999995</v>
      </c>
      <c r="H247">
        <v>8.4186042705429874E-5</v>
      </c>
      <c r="I247">
        <v>2.671477996519676E-3</v>
      </c>
    </row>
    <row r="248" spans="1:9" x14ac:dyDescent="0.25">
      <c r="A248">
        <v>94.508899999999997</v>
      </c>
      <c r="B248">
        <v>2.5276064170852161E-5</v>
      </c>
      <c r="C248">
        <v>3.966058664493584E-3</v>
      </c>
      <c r="D248">
        <v>82.003900000000002</v>
      </c>
      <c r="E248">
        <v>4.3285356908133727E-5</v>
      </c>
      <c r="F248">
        <v>3.1220003451871512E-3</v>
      </c>
      <c r="G248">
        <v>72.865600000000001</v>
      </c>
      <c r="H248">
        <v>8.169578651812466E-5</v>
      </c>
      <c r="I248">
        <v>2.6713634514185969E-3</v>
      </c>
    </row>
    <row r="249" spans="1:9" x14ac:dyDescent="0.25">
      <c r="A249">
        <v>94.989900000000006</v>
      </c>
      <c r="B249">
        <v>2.469218564514425E-5</v>
      </c>
      <c r="C249">
        <v>3.9658397783332213E-3</v>
      </c>
      <c r="D249">
        <v>82.484899999999996</v>
      </c>
      <c r="E249">
        <v>4.2128037446832277E-5</v>
      </c>
      <c r="F249">
        <v>3.1218494978554538E-3</v>
      </c>
      <c r="G249">
        <v>73.346599999999995</v>
      </c>
      <c r="H249">
        <v>7.9307166966062454E-5</v>
      </c>
      <c r="I249">
        <v>2.671250190507408E-3</v>
      </c>
    </row>
    <row r="250" spans="1:9" x14ac:dyDescent="0.25">
      <c r="A250">
        <v>95.470799999999997</v>
      </c>
      <c r="B250">
        <v>2.412551636008476E-5</v>
      </c>
      <c r="C250">
        <v>3.9656221939549036E-3</v>
      </c>
      <c r="D250">
        <v>82.965800000000002</v>
      </c>
      <c r="E250">
        <v>4.0988848746570992E-5</v>
      </c>
      <c r="F250">
        <v>3.1216993890508752E-3</v>
      </c>
      <c r="G250">
        <v>73.827600000000004</v>
      </c>
      <c r="H250">
        <v>7.6962868015259157E-5</v>
      </c>
      <c r="I250">
        <v>2.671137880929536E-3</v>
      </c>
    </row>
    <row r="251" spans="1:9" x14ac:dyDescent="0.25">
      <c r="A251">
        <v>95.951800000000006</v>
      </c>
      <c r="B251">
        <v>2.357555989075509E-5</v>
      </c>
      <c r="C251">
        <v>3.965405980076977E-3</v>
      </c>
      <c r="D251">
        <v>83.446799999999996</v>
      </c>
      <c r="E251">
        <v>3.9874260468661482E-5</v>
      </c>
      <c r="F251">
        <v>3.1215500291780001E-3</v>
      </c>
      <c r="G251">
        <v>74.308499999999995</v>
      </c>
      <c r="H251">
        <v>7.4734892733334976E-5</v>
      </c>
      <c r="I251">
        <v>2.6710268495652879E-3</v>
      </c>
    </row>
    <row r="252" spans="1:9" x14ac:dyDescent="0.25">
      <c r="A252">
        <v>96.4328</v>
      </c>
      <c r="B252">
        <v>2.3043007725838648E-5</v>
      </c>
      <c r="C252">
        <v>3.9651912317750634E-3</v>
      </c>
      <c r="D252">
        <v>83.927800000000005</v>
      </c>
      <c r="E252">
        <v>3.8821225551608667E-5</v>
      </c>
      <c r="F252">
        <v>3.121401906278516E-3</v>
      </c>
      <c r="G252">
        <v>74.789500000000004</v>
      </c>
      <c r="H252">
        <v>7.2554436826423758E-5</v>
      </c>
      <c r="I252">
        <v>2.6709167119326012E-3</v>
      </c>
    </row>
    <row r="253" spans="1:9" x14ac:dyDescent="0.25">
      <c r="A253">
        <v>96.913700000000006</v>
      </c>
      <c r="B253">
        <v>2.253504815097554E-5</v>
      </c>
      <c r="C253">
        <v>3.9649780814936799E-3</v>
      </c>
      <c r="D253">
        <v>84.408699999999996</v>
      </c>
      <c r="E253">
        <v>3.7787711745780032E-5</v>
      </c>
      <c r="F253">
        <v>3.1212544764146958E-3</v>
      </c>
      <c r="G253">
        <v>75.270499999999998</v>
      </c>
      <c r="H253">
        <v>7.0464590827615709E-5</v>
      </c>
      <c r="I253">
        <v>2.670807689686991E-3</v>
      </c>
    </row>
    <row r="254" spans="1:9" x14ac:dyDescent="0.25">
      <c r="A254">
        <v>97.3947</v>
      </c>
      <c r="B254">
        <v>2.204173075381554E-5</v>
      </c>
      <c r="C254">
        <v>3.9647664085329954E-3</v>
      </c>
      <c r="D254">
        <v>84.889700000000005</v>
      </c>
      <c r="E254">
        <v>3.6781121833111822E-5</v>
      </c>
      <c r="F254">
        <v>3.1211081324862911E-3</v>
      </c>
      <c r="G254">
        <v>75.751400000000004</v>
      </c>
      <c r="H254">
        <v>6.8429591724210976E-5</v>
      </c>
      <c r="I254">
        <v>2.6706996990081971E-3</v>
      </c>
    </row>
    <row r="255" spans="1:9" x14ac:dyDescent="0.25">
      <c r="A255">
        <v>97.875600000000006</v>
      </c>
      <c r="B255">
        <v>2.1556187088237052E-5</v>
      </c>
      <c r="C255">
        <v>3.964556026847978E-3</v>
      </c>
      <c r="D255">
        <v>85.370599999999996</v>
      </c>
      <c r="E255">
        <v>3.5803191669449642E-5</v>
      </c>
      <c r="F255">
        <v>3.120962268746503E-3</v>
      </c>
      <c r="G255">
        <v>76.232399999999998</v>
      </c>
      <c r="H255">
        <v>6.6453441223138045E-5</v>
      </c>
      <c r="I255">
        <v>2.6705923276541129E-3</v>
      </c>
    </row>
    <row r="256" spans="1:9" x14ac:dyDescent="0.25">
      <c r="A256">
        <v>98.3566</v>
      </c>
      <c r="B256">
        <v>2.1078473548751882E-5</v>
      </c>
      <c r="C256">
        <v>3.9643468881592767E-3</v>
      </c>
      <c r="D256">
        <v>85.851600000000005</v>
      </c>
      <c r="E256">
        <v>3.4849205613247278E-5</v>
      </c>
      <c r="F256">
        <v>3.1208171610310862E-3</v>
      </c>
      <c r="G256">
        <v>76.713300000000004</v>
      </c>
      <c r="H256">
        <v>6.4574360384709334E-5</v>
      </c>
      <c r="I256">
        <v>2.6704860798164661E-3</v>
      </c>
    </row>
    <row r="257" spans="1:9" x14ac:dyDescent="0.25">
      <c r="A257">
        <v>98.837599999999995</v>
      </c>
      <c r="B257">
        <v>2.0617184716562371E-5</v>
      </c>
      <c r="C257">
        <v>3.9641392057552776E-3</v>
      </c>
      <c r="D257">
        <v>86.332599999999999</v>
      </c>
      <c r="E257">
        <v>3.3966289599368283E-5</v>
      </c>
      <c r="F257">
        <v>3.120673884601694E-3</v>
      </c>
      <c r="G257">
        <v>77.194299999999998</v>
      </c>
      <c r="H257">
        <v>6.2736382356126988E-5</v>
      </c>
      <c r="I257">
        <v>2.670380827041179E-3</v>
      </c>
    </row>
    <row r="258" spans="1:9" x14ac:dyDescent="0.25">
      <c r="A258">
        <v>99.3185</v>
      </c>
      <c r="B258">
        <v>2.0167807657460271E-5</v>
      </c>
      <c r="C258">
        <v>3.9639328923839938E-3</v>
      </c>
      <c r="D258">
        <v>86.813500000000005</v>
      </c>
      <c r="E258">
        <v>3.3106060257985502E-5</v>
      </c>
      <c r="F258">
        <v>3.1205311915333211E-3</v>
      </c>
      <c r="G258">
        <v>77.675299999999993</v>
      </c>
      <c r="H258">
        <v>6.0971376294234422E-5</v>
      </c>
      <c r="I258">
        <v>2.6702762735672349E-3</v>
      </c>
    </row>
    <row r="259" spans="1:9" x14ac:dyDescent="0.25">
      <c r="A259">
        <v>99.799499999999995</v>
      </c>
      <c r="B259">
        <v>1.9730238912557139E-5</v>
      </c>
      <c r="C259">
        <v>3.9637279468907856E-3</v>
      </c>
      <c r="D259">
        <v>87.294499999999999</v>
      </c>
      <c r="E259">
        <v>3.227820145642317E-5</v>
      </c>
      <c r="F259">
        <v>3.1203898881837179E-3</v>
      </c>
      <c r="G259">
        <v>78.156199999999998</v>
      </c>
      <c r="H259">
        <v>5.9254754747755341E-5</v>
      </c>
      <c r="I259">
        <v>2.6701727276907399E-3</v>
      </c>
    </row>
    <row r="260" spans="1:9" x14ac:dyDescent="0.25">
      <c r="A260">
        <v>100.28</v>
      </c>
      <c r="B260">
        <v>1.931028909211316E-5</v>
      </c>
      <c r="C260">
        <v>3.9635245622532478E-3</v>
      </c>
      <c r="D260">
        <v>87.775499999999994</v>
      </c>
      <c r="E260">
        <v>3.1465044375783522E-5</v>
      </c>
      <c r="F260">
        <v>3.1202490418465009E-3</v>
      </c>
      <c r="G260">
        <v>78.637200000000007</v>
      </c>
      <c r="H260">
        <v>5.7585561234440173E-5</v>
      </c>
      <c r="I260">
        <v>2.6700696744230219E-3</v>
      </c>
    </row>
    <row r="261" spans="1:9" x14ac:dyDescent="0.25">
      <c r="A261">
        <v>100.761</v>
      </c>
      <c r="B261">
        <v>1.889405708525011E-5</v>
      </c>
      <c r="C261">
        <v>3.9633223610968096E-3</v>
      </c>
      <c r="D261">
        <v>88.256399999999999</v>
      </c>
      <c r="E261">
        <v>3.0657931945614079E-5</v>
      </c>
      <c r="F261">
        <v>3.120108785774419E-3</v>
      </c>
      <c r="G261">
        <v>79.118099999999998</v>
      </c>
      <c r="H261">
        <v>5.5969951775337992E-5</v>
      </c>
      <c r="I261">
        <v>2.6699676177195132E-3</v>
      </c>
    </row>
    <row r="262" spans="1:9" x14ac:dyDescent="0.25">
      <c r="A262">
        <v>101.242</v>
      </c>
      <c r="B262">
        <v>1.849345778062178E-5</v>
      </c>
      <c r="C262">
        <v>3.9631216576229214E-3</v>
      </c>
      <c r="D262">
        <v>88.737399999999994</v>
      </c>
      <c r="E262">
        <v>2.9889177051699749E-5</v>
      </c>
      <c r="F262">
        <v>3.1199699398684212E-3</v>
      </c>
      <c r="G262">
        <v>79.599100000000007</v>
      </c>
      <c r="H262">
        <v>5.4403325623596081E-5</v>
      </c>
      <c r="I262">
        <v>2.669866044687158E-3</v>
      </c>
    </row>
    <row r="263" spans="1:9" x14ac:dyDescent="0.25">
      <c r="A263">
        <v>101.723</v>
      </c>
      <c r="B263">
        <v>1.8114379386167691E-5</v>
      </c>
      <c r="C263">
        <v>3.9629227108659232E-3</v>
      </c>
      <c r="D263">
        <v>89.218299999999999</v>
      </c>
      <c r="E263">
        <v>2.9136900983913721E-5</v>
      </c>
      <c r="F263">
        <v>3.1198315439574498E-3</v>
      </c>
      <c r="G263">
        <v>80.080100000000002</v>
      </c>
      <c r="H263">
        <v>5.2878110774200377E-5</v>
      </c>
      <c r="I263">
        <v>2.6697651161380108E-3</v>
      </c>
    </row>
    <row r="264" spans="1:9" x14ac:dyDescent="0.25">
      <c r="A264">
        <v>102.20399999999999</v>
      </c>
      <c r="B264">
        <v>1.774669219730288E-5</v>
      </c>
      <c r="C264">
        <v>3.9627253051226731E-3</v>
      </c>
      <c r="D264">
        <v>89.699299999999994</v>
      </c>
      <c r="E264">
        <v>2.8414091775440389E-5</v>
      </c>
      <c r="F264">
        <v>3.119694463594436E-3</v>
      </c>
      <c r="G264">
        <v>80.561000000000007</v>
      </c>
      <c r="H264">
        <v>5.1398984931072693E-5</v>
      </c>
      <c r="I264">
        <v>2.669665081102716E-3</v>
      </c>
    </row>
    <row r="265" spans="1:9" x14ac:dyDescent="0.25">
      <c r="A265">
        <v>102.685</v>
      </c>
      <c r="B265">
        <v>1.738900767870552E-5</v>
      </c>
      <c r="C265">
        <v>3.9625294063487379E-3</v>
      </c>
      <c r="D265">
        <v>90.180300000000003</v>
      </c>
      <c r="E265">
        <v>2.77040124002405E-5</v>
      </c>
      <c r="F265">
        <v>3.1195577797374289E-3</v>
      </c>
      <c r="G265">
        <v>81.042000000000002</v>
      </c>
      <c r="H265">
        <v>4.997573674213788E-5</v>
      </c>
      <c r="I265">
        <v>2.6695655633145621E-3</v>
      </c>
    </row>
    <row r="266" spans="1:9" x14ac:dyDescent="0.25">
      <c r="A266">
        <v>103.166</v>
      </c>
      <c r="B266">
        <v>1.7037560427193469E-5</v>
      </c>
      <c r="C266">
        <v>3.9623348850803949E-3</v>
      </c>
      <c r="D266">
        <v>90.661199999999994</v>
      </c>
      <c r="E266">
        <v>2.7019201967034961E-5</v>
      </c>
      <c r="F266">
        <v>3.1194220253872962E-3</v>
      </c>
      <c r="G266">
        <v>81.522900000000007</v>
      </c>
      <c r="H266">
        <v>4.8615684026656058E-5</v>
      </c>
      <c r="I266">
        <v>2.6694671135861158E-3</v>
      </c>
    </row>
    <row r="267" spans="1:9" x14ac:dyDescent="0.25">
      <c r="A267">
        <v>103.64700000000001</v>
      </c>
      <c r="B267">
        <v>1.6694153115321128E-5</v>
      </c>
      <c r="C267">
        <v>3.9621417687800012E-3</v>
      </c>
      <c r="D267">
        <v>91.142200000000003</v>
      </c>
      <c r="E267">
        <v>2.6356430146676449E-5</v>
      </c>
      <c r="F267">
        <v>3.1192874870543249E-3</v>
      </c>
      <c r="G267">
        <v>82.003900000000002</v>
      </c>
      <c r="H267">
        <v>4.7302033630023532E-5</v>
      </c>
      <c r="I267">
        <v>2.6693691591178101E-3</v>
      </c>
    </row>
    <row r="268" spans="1:9" x14ac:dyDescent="0.25">
      <c r="A268">
        <v>104.128</v>
      </c>
      <c r="B268">
        <v>1.635035614325987E-5</v>
      </c>
      <c r="C268">
        <v>3.9619502032936377E-3</v>
      </c>
      <c r="D268">
        <v>91.623099999999994</v>
      </c>
      <c r="E268">
        <v>2.571776010371478E-5</v>
      </c>
      <c r="F268">
        <v>3.1191535963013728E-3</v>
      </c>
      <c r="G268">
        <v>82.484899999999996</v>
      </c>
      <c r="H268">
        <v>4.603070105421394E-5</v>
      </c>
      <c r="I268">
        <v>2.6692721152069068E-3</v>
      </c>
    </row>
    <row r="269" spans="1:9" x14ac:dyDescent="0.25">
      <c r="A269">
        <v>104.60899999999999</v>
      </c>
      <c r="B269">
        <v>1.601928367030648E-5</v>
      </c>
      <c r="C269">
        <v>3.9617596345438823E-3</v>
      </c>
      <c r="D269">
        <v>92.104100000000003</v>
      </c>
      <c r="E269">
        <v>2.510336467871945E-5</v>
      </c>
      <c r="F269">
        <v>3.1190210241676419E-3</v>
      </c>
      <c r="G269">
        <v>82.965800000000002</v>
      </c>
      <c r="H269">
        <v>4.4789482674067897E-5</v>
      </c>
      <c r="I269">
        <v>2.669175411424426E-3</v>
      </c>
    </row>
    <row r="270" spans="1:9" x14ac:dyDescent="0.25">
      <c r="A270">
        <v>105.09</v>
      </c>
      <c r="B270">
        <v>1.569630133284881E-5</v>
      </c>
      <c r="C270">
        <v>3.9615704160477529E-3</v>
      </c>
      <c r="D270">
        <v>92.585099999999997</v>
      </c>
      <c r="E270">
        <v>2.4495246106872218E-5</v>
      </c>
      <c r="F270">
        <v>3.11888879540786E-3</v>
      </c>
      <c r="G270">
        <v>83.446799999999996</v>
      </c>
      <c r="H270">
        <v>4.3583827037623511E-5</v>
      </c>
      <c r="I270">
        <v>2.6690795245039888E-3</v>
      </c>
    </row>
    <row r="271" spans="1:9" x14ac:dyDescent="0.25">
      <c r="A271">
        <v>105.571</v>
      </c>
      <c r="B271">
        <v>1.5377962780845041E-5</v>
      </c>
      <c r="C271">
        <v>3.9613824147016613E-3</v>
      </c>
      <c r="D271">
        <v>93.066000000000003</v>
      </c>
      <c r="E271">
        <v>2.3904540669541219E-5</v>
      </c>
      <c r="F271">
        <v>3.1187574047089558E-3</v>
      </c>
      <c r="G271">
        <v>83.927800000000005</v>
      </c>
      <c r="H271">
        <v>4.2434299419370591E-5</v>
      </c>
      <c r="I271">
        <v>2.6689842338743571E-3</v>
      </c>
    </row>
    <row r="272" spans="1:9" x14ac:dyDescent="0.25">
      <c r="A272">
        <v>106.05200000000001</v>
      </c>
      <c r="B272">
        <v>1.506941744822848E-5</v>
      </c>
      <c r="C272">
        <v>3.961195786890314E-3</v>
      </c>
      <c r="D272">
        <v>93.546999999999997</v>
      </c>
      <c r="E272">
        <v>2.3332036329994409E-5</v>
      </c>
      <c r="F272">
        <v>3.118627185661606E-3</v>
      </c>
      <c r="G272">
        <v>84.408699999999996</v>
      </c>
      <c r="H272">
        <v>4.131180391063317E-5</v>
      </c>
      <c r="I272">
        <v>2.6688894969617571E-3</v>
      </c>
    </row>
    <row r="273" spans="1:9" x14ac:dyDescent="0.25">
      <c r="A273">
        <v>106.533</v>
      </c>
      <c r="B273">
        <v>1.4775373407902199E-5</v>
      </c>
      <c r="C273">
        <v>3.9610107463073684E-3</v>
      </c>
      <c r="D273">
        <v>94.027900000000002</v>
      </c>
      <c r="E273">
        <v>2.277534284288439E-5</v>
      </c>
      <c r="F273">
        <v>3.118497490319424E-3</v>
      </c>
      <c r="G273">
        <v>84.889700000000005</v>
      </c>
      <c r="H273">
        <v>4.0219448173900527E-5</v>
      </c>
      <c r="I273">
        <v>2.6687955357708338E-3</v>
      </c>
    </row>
    <row r="274" spans="1:9" x14ac:dyDescent="0.25">
      <c r="A274">
        <v>107.014</v>
      </c>
      <c r="B274">
        <v>1.4481702583969209E-5</v>
      </c>
      <c r="C274">
        <v>3.9608268207432674E-3</v>
      </c>
      <c r="D274">
        <v>94.508899999999997</v>
      </c>
      <c r="E274">
        <v>2.2230255601212639E-5</v>
      </c>
      <c r="F274">
        <v>3.1183688309680949E-3</v>
      </c>
      <c r="G274">
        <v>85.370599999999996</v>
      </c>
      <c r="H274">
        <v>3.9163429649771582E-5</v>
      </c>
      <c r="I274">
        <v>2.6687019852674838E-3</v>
      </c>
    </row>
    <row r="275" spans="1:9" x14ac:dyDescent="0.25">
      <c r="A275">
        <v>107.495</v>
      </c>
      <c r="B275">
        <v>1.419724433306097E-5</v>
      </c>
      <c r="C275">
        <v>3.9606442687739139E-3</v>
      </c>
      <c r="D275">
        <v>94.989900000000006</v>
      </c>
      <c r="E275">
        <v>2.1695500909667231E-5</v>
      </c>
      <c r="F275">
        <v>3.1182405529509242E-3</v>
      </c>
      <c r="G275">
        <v>85.851600000000005</v>
      </c>
      <c r="H275">
        <v>3.8133165857126829E-5</v>
      </c>
      <c r="I275">
        <v>2.6686091620373108E-3</v>
      </c>
    </row>
    <row r="276" spans="1:9" x14ac:dyDescent="0.25">
      <c r="A276">
        <v>107.976</v>
      </c>
      <c r="B276">
        <v>1.391801791482802E-5</v>
      </c>
      <c r="C276">
        <v>3.9604629603630943E-3</v>
      </c>
      <c r="D276">
        <v>95.470799999999997</v>
      </c>
      <c r="E276">
        <v>2.1174852051863419E-5</v>
      </c>
      <c r="F276">
        <v>3.1181130313051491E-3</v>
      </c>
      <c r="G276">
        <v>86.332599999999999</v>
      </c>
      <c r="H276">
        <v>3.716002821087199E-5</v>
      </c>
      <c r="I276">
        <v>2.6685170110870189E-3</v>
      </c>
    </row>
    <row r="277" spans="1:9" x14ac:dyDescent="0.25">
      <c r="A277">
        <v>108.45699999999999</v>
      </c>
      <c r="B277">
        <v>1.3643970879513709E-5</v>
      </c>
      <c r="C277">
        <v>3.9602828685858186E-3</v>
      </c>
      <c r="D277">
        <v>95.951800000000006</v>
      </c>
      <c r="E277">
        <v>2.0665767448256579E-5</v>
      </c>
      <c r="F277">
        <v>3.117986498932883E-3</v>
      </c>
      <c r="G277">
        <v>86.813500000000005</v>
      </c>
      <c r="H277">
        <v>3.6208727846388001E-5</v>
      </c>
      <c r="I277">
        <v>2.668425602590719E-3</v>
      </c>
    </row>
    <row r="278" spans="1:9" x14ac:dyDescent="0.25">
      <c r="A278">
        <v>108.938</v>
      </c>
      <c r="B278">
        <v>1.3375850290463169E-5</v>
      </c>
      <c r="C278">
        <v>3.9601040043972472E-3</v>
      </c>
      <c r="D278">
        <v>96.4328</v>
      </c>
      <c r="E278">
        <v>2.0177915035122119E-5</v>
      </c>
      <c r="F278">
        <v>3.1178606095474421E-3</v>
      </c>
      <c r="G278">
        <v>87.294499999999999</v>
      </c>
      <c r="H278">
        <v>3.5293615787467813E-5</v>
      </c>
      <c r="I278">
        <v>2.668334672233031E-3</v>
      </c>
    </row>
    <row r="279" spans="1:9" x14ac:dyDescent="0.25">
      <c r="A279">
        <v>109.419</v>
      </c>
      <c r="B279">
        <v>1.311754989913909E-5</v>
      </c>
      <c r="C279">
        <v>3.9599265260066262E-3</v>
      </c>
      <c r="D279">
        <v>96.913700000000006</v>
      </c>
      <c r="E279">
        <v>1.9700569668371589E-5</v>
      </c>
      <c r="F279">
        <v>3.1177357272348079E-3</v>
      </c>
      <c r="G279">
        <v>87.775499999999994</v>
      </c>
      <c r="H279">
        <v>3.4406312452713072E-5</v>
      </c>
      <c r="I279">
        <v>2.6682443541276618E-3</v>
      </c>
    </row>
    <row r="280" spans="1:9" x14ac:dyDescent="0.25">
      <c r="A280">
        <v>109.9</v>
      </c>
      <c r="B280">
        <v>1.28676667139655E-5</v>
      </c>
      <c r="C280">
        <v>3.9597504239912776E-3</v>
      </c>
      <c r="D280">
        <v>97.3947</v>
      </c>
      <c r="E280">
        <v>1.9239848045416449E-5</v>
      </c>
      <c r="F280">
        <v>3.1176114195225618E-3</v>
      </c>
      <c r="G280">
        <v>88.256399999999999</v>
      </c>
      <c r="H280">
        <v>3.3531007090074961E-5</v>
      </c>
      <c r="I280">
        <v>2.6681546382504098E-3</v>
      </c>
    </row>
    <row r="281" spans="1:9" x14ac:dyDescent="0.25">
      <c r="A281">
        <v>110.381</v>
      </c>
      <c r="B281">
        <v>1.261452691823451E-5</v>
      </c>
      <c r="C281">
        <v>3.9595752141235833E-3</v>
      </c>
      <c r="D281">
        <v>97.875600000000006</v>
      </c>
      <c r="E281">
        <v>1.8791174355795579E-5</v>
      </c>
      <c r="F281">
        <v>3.117487888623796E-3</v>
      </c>
      <c r="G281">
        <v>88.737399999999994</v>
      </c>
      <c r="H281">
        <v>3.2691956295584193E-5</v>
      </c>
      <c r="I281">
        <v>2.668065407416328E-3</v>
      </c>
    </row>
    <row r="282" spans="1:9" x14ac:dyDescent="0.25">
      <c r="A282">
        <v>110.86199999999999</v>
      </c>
      <c r="B282">
        <v>1.2371006661589119E-5</v>
      </c>
      <c r="C282">
        <v>3.9594013248518984E-3</v>
      </c>
      <c r="D282">
        <v>98.3566</v>
      </c>
      <c r="E282">
        <v>1.8358731551619842E-5</v>
      </c>
      <c r="F282">
        <v>3.1173655412449789E-3</v>
      </c>
      <c r="G282">
        <v>89.218299999999999</v>
      </c>
      <c r="H282">
        <v>3.1872030526807247E-5</v>
      </c>
      <c r="I282">
        <v>2.6679768750104641E-3</v>
      </c>
    </row>
    <row r="283" spans="1:9" x14ac:dyDescent="0.25">
      <c r="A283">
        <v>111.343</v>
      </c>
      <c r="B283">
        <v>1.213995813807477E-5</v>
      </c>
      <c r="C283">
        <v>3.9592289516331329E-3</v>
      </c>
      <c r="D283">
        <v>98.837599999999995</v>
      </c>
      <c r="E283">
        <v>1.7933985425736209E-5</v>
      </c>
      <c r="F283">
        <v>3.1172435914609128E-3</v>
      </c>
      <c r="G283">
        <v>89.699299999999994</v>
      </c>
      <c r="H283">
        <v>3.1090967558285332E-5</v>
      </c>
      <c r="I283">
        <v>2.6678889079941532E-3</v>
      </c>
    </row>
    <row r="284" spans="1:9" x14ac:dyDescent="0.25">
      <c r="A284">
        <v>111.824</v>
      </c>
      <c r="B284">
        <v>1.1908308947694269E-5</v>
      </c>
      <c r="C284">
        <v>3.9590576004897961E-3</v>
      </c>
      <c r="D284">
        <v>99.3185</v>
      </c>
      <c r="E284">
        <v>1.7525365498707979E-5</v>
      </c>
      <c r="F284">
        <v>3.1171228360496179E-3</v>
      </c>
      <c r="G284">
        <v>90.180300000000003</v>
      </c>
      <c r="H284">
        <v>3.0319197377666361E-5</v>
      </c>
      <c r="I284">
        <v>2.6678015258883052E-3</v>
      </c>
    </row>
    <row r="285" spans="1:9" x14ac:dyDescent="0.25">
      <c r="A285">
        <v>112.304</v>
      </c>
      <c r="B285">
        <v>1.1696770912618299E-5</v>
      </c>
      <c r="C285">
        <v>3.9588881115366044E-3</v>
      </c>
      <c r="D285">
        <v>99.799499999999995</v>
      </c>
      <c r="E285">
        <v>1.712680615403326E-5</v>
      </c>
      <c r="F285">
        <v>3.117002570158837E-3</v>
      </c>
      <c r="G285">
        <v>90.661199999999994</v>
      </c>
      <c r="H285">
        <v>2.9567967439318041E-5</v>
      </c>
      <c r="I285">
        <v>2.6677144510229901E-3</v>
      </c>
    </row>
    <row r="286" spans="1:9" x14ac:dyDescent="0.25">
      <c r="A286">
        <v>112.785</v>
      </c>
      <c r="B286">
        <v>1.148104198328441E-5</v>
      </c>
      <c r="C286">
        <v>3.9587195976629967E-3</v>
      </c>
      <c r="D286">
        <v>100.28</v>
      </c>
      <c r="E286">
        <v>1.6749736654331981E-5</v>
      </c>
      <c r="F286">
        <v>3.1168834352184481E-3</v>
      </c>
      <c r="G286">
        <v>91.142200000000003</v>
      </c>
      <c r="H286">
        <v>2.8843221998388281E-5</v>
      </c>
      <c r="I286">
        <v>2.6676281782617118E-3</v>
      </c>
    </row>
    <row r="287" spans="1:9" x14ac:dyDescent="0.25">
      <c r="A287">
        <v>113.26600000000001</v>
      </c>
      <c r="B287">
        <v>1.126781786967548E-5</v>
      </c>
      <c r="C287">
        <v>3.9585521920978903E-3</v>
      </c>
      <c r="D287">
        <v>100.761</v>
      </c>
      <c r="E287">
        <v>1.637861648204459E-5</v>
      </c>
      <c r="F287">
        <v>3.1167653033442469E-3</v>
      </c>
      <c r="G287">
        <v>91.623099999999994</v>
      </c>
      <c r="H287">
        <v>2.8145362370151219E-5</v>
      </c>
      <c r="I287">
        <v>2.6675423475964722E-3</v>
      </c>
    </row>
    <row r="288" spans="1:9" x14ac:dyDescent="0.25">
      <c r="A288">
        <v>113.747</v>
      </c>
      <c r="B288">
        <v>1.10594013800457E-5</v>
      </c>
      <c r="C288">
        <v>3.9583859756738976E-3</v>
      </c>
      <c r="D288">
        <v>101.242</v>
      </c>
      <c r="E288">
        <v>1.6018018231041779E-5</v>
      </c>
      <c r="F288">
        <v>3.116647733565377E-3</v>
      </c>
      <c r="G288">
        <v>92.104100000000003</v>
      </c>
      <c r="H288">
        <v>2.7457414842058428E-5</v>
      </c>
      <c r="I288">
        <v>2.6674569056712198E-3</v>
      </c>
    </row>
    <row r="289" spans="1:9" x14ac:dyDescent="0.25">
      <c r="A289">
        <v>114.22799999999999</v>
      </c>
      <c r="B289">
        <v>1.086126481658316E-5</v>
      </c>
      <c r="C289">
        <v>3.9582212121381244E-3</v>
      </c>
      <c r="D289">
        <v>101.723</v>
      </c>
      <c r="E289">
        <v>1.5680335461559849E-5</v>
      </c>
      <c r="F289">
        <v>3.116531701503728E-3</v>
      </c>
      <c r="G289">
        <v>92.585099999999997</v>
      </c>
      <c r="H289">
        <v>2.6788043125781498E-5</v>
      </c>
      <c r="I289">
        <v>2.6673721522098921E-3</v>
      </c>
    </row>
    <row r="290" spans="1:9" x14ac:dyDescent="0.25">
      <c r="A290">
        <v>114.709</v>
      </c>
      <c r="B290">
        <v>1.066170459871733E-5</v>
      </c>
      <c r="C290">
        <v>3.958057425322562E-3</v>
      </c>
      <c r="D290">
        <v>102.20399999999999</v>
      </c>
      <c r="E290">
        <v>1.5340313665218862E-5</v>
      </c>
      <c r="F290">
        <v>3.116415921157321E-3</v>
      </c>
      <c r="G290">
        <v>93.066000000000003</v>
      </c>
      <c r="H290">
        <v>2.6138975427920709E-5</v>
      </c>
      <c r="I290">
        <v>2.6672877372965918E-3</v>
      </c>
    </row>
    <row r="291" spans="1:9" x14ac:dyDescent="0.25">
      <c r="A291">
        <v>115.19</v>
      </c>
      <c r="B291">
        <v>1.046571952403135E-5</v>
      </c>
      <c r="C291">
        <v>3.9578947398768759E-3</v>
      </c>
      <c r="D291">
        <v>102.685</v>
      </c>
      <c r="E291">
        <v>1.5013131373741919E-5</v>
      </c>
      <c r="F291">
        <v>3.116301090200274E-3</v>
      </c>
      <c r="G291">
        <v>93.546999999999997</v>
      </c>
      <c r="H291">
        <v>2.551268503541277E-5</v>
      </c>
      <c r="I291">
        <v>2.66720410420789E-3</v>
      </c>
    </row>
    <row r="292" spans="1:9" x14ac:dyDescent="0.25">
      <c r="A292">
        <v>115.67100000000001</v>
      </c>
      <c r="B292">
        <v>1.028116100692943E-5</v>
      </c>
      <c r="C292">
        <v>3.9577335371531446E-3</v>
      </c>
      <c r="D292">
        <v>103.166</v>
      </c>
      <c r="E292">
        <v>1.469351652230833E-5</v>
      </c>
      <c r="F292">
        <v>3.1161873294364068E-3</v>
      </c>
      <c r="G292">
        <v>94.027900000000002</v>
      </c>
      <c r="H292">
        <v>2.4895725892891129E-5</v>
      </c>
      <c r="I292">
        <v>2.6671206500384231E-3</v>
      </c>
    </row>
    <row r="293" spans="1:9" x14ac:dyDescent="0.25">
      <c r="A293">
        <v>116.152</v>
      </c>
      <c r="B293">
        <v>1.0095546791126011E-5</v>
      </c>
      <c r="C293">
        <v>3.9575733223114456E-3</v>
      </c>
      <c r="D293">
        <v>103.64700000000001</v>
      </c>
      <c r="E293">
        <v>1.437808475099735E-5</v>
      </c>
      <c r="F293">
        <v>3.1160739755738461E-3</v>
      </c>
      <c r="G293">
        <v>94.508899999999997</v>
      </c>
      <c r="H293">
        <v>2.4302731340989039E-5</v>
      </c>
      <c r="I293">
        <v>2.6670379977336818E-3</v>
      </c>
    </row>
    <row r="294" spans="1:9" x14ac:dyDescent="0.25">
      <c r="A294">
        <v>116.633</v>
      </c>
      <c r="B294">
        <v>9.9155613476275905E-6</v>
      </c>
      <c r="C294">
        <v>3.9574143094998054E-3</v>
      </c>
      <c r="D294">
        <v>104.128</v>
      </c>
      <c r="E294">
        <v>1.407868335406598E-5</v>
      </c>
      <c r="F294">
        <v>3.1159619609205259E-3</v>
      </c>
      <c r="G294">
        <v>94.989900000000006</v>
      </c>
      <c r="H294">
        <v>2.3721031109084E-5</v>
      </c>
      <c r="I294">
        <v>2.6669555662143002E-3</v>
      </c>
    </row>
    <row r="295" spans="1:9" x14ac:dyDescent="0.25">
      <c r="A295">
        <v>117.114</v>
      </c>
      <c r="B295">
        <v>9.738893505429154E-6</v>
      </c>
      <c r="C295">
        <v>3.9572564198948274E-3</v>
      </c>
      <c r="D295">
        <v>104.60899999999999</v>
      </c>
      <c r="E295">
        <v>1.3785628051097639E-5</v>
      </c>
      <c r="F295">
        <v>3.115850475393808E-3</v>
      </c>
      <c r="G295">
        <v>95.470799999999997</v>
      </c>
      <c r="H295">
        <v>2.3154504847642582E-5</v>
      </c>
      <c r="I295">
        <v>2.666873602077588E-3</v>
      </c>
    </row>
    <row r="296" spans="1:9" x14ac:dyDescent="0.25">
      <c r="A296">
        <v>117.595</v>
      </c>
      <c r="B296">
        <v>9.5687984760886409E-6</v>
      </c>
      <c r="C296">
        <v>3.9570997976451031E-3</v>
      </c>
      <c r="D296">
        <v>105.09</v>
      </c>
      <c r="E296">
        <v>1.350231199677683E-5</v>
      </c>
      <c r="F296">
        <v>3.115739899289705E-3</v>
      </c>
      <c r="G296">
        <v>95.951800000000006</v>
      </c>
      <c r="H296">
        <v>2.2608932019278968E-5</v>
      </c>
      <c r="I296">
        <v>2.6667924108534969E-3</v>
      </c>
    </row>
    <row r="297" spans="1:9" x14ac:dyDescent="0.25">
      <c r="A297">
        <v>118.07599999999999</v>
      </c>
      <c r="B297">
        <v>9.406647439209354E-6</v>
      </c>
      <c r="C297">
        <v>3.9569449370609701E-3</v>
      </c>
      <c r="D297">
        <v>105.571</v>
      </c>
      <c r="E297">
        <v>1.322158195205163E-5</v>
      </c>
      <c r="F297">
        <v>3.1156302344345229E-3</v>
      </c>
      <c r="G297">
        <v>96.4328</v>
      </c>
      <c r="H297">
        <v>2.2082080689112201E-5</v>
      </c>
      <c r="I297">
        <v>2.6667116112791358E-3</v>
      </c>
    </row>
    <row r="298" spans="1:9" x14ac:dyDescent="0.25">
      <c r="A298">
        <v>118.557</v>
      </c>
      <c r="B298">
        <v>9.2412995293180052E-6</v>
      </c>
      <c r="C298">
        <v>3.956790565343698E-3</v>
      </c>
      <c r="D298">
        <v>106.05200000000001</v>
      </c>
      <c r="E298">
        <v>1.294767736110761E-5</v>
      </c>
      <c r="F298">
        <v>3.115521086316575E-3</v>
      </c>
      <c r="G298">
        <v>96.913700000000006</v>
      </c>
      <c r="H298">
        <v>2.157498837303477E-5</v>
      </c>
      <c r="I298">
        <v>2.6666316140603781E-3</v>
      </c>
    </row>
    <row r="299" spans="1:9" x14ac:dyDescent="0.25">
      <c r="A299">
        <v>119.038</v>
      </c>
      <c r="B299">
        <v>9.0797315591462067E-6</v>
      </c>
      <c r="C299">
        <v>3.9566372772910398E-3</v>
      </c>
      <c r="D299">
        <v>106.533</v>
      </c>
      <c r="E299">
        <v>1.2684711810670279E-5</v>
      </c>
      <c r="F299">
        <v>3.1154131359716571E-3</v>
      </c>
      <c r="G299">
        <v>97.3947</v>
      </c>
      <c r="H299">
        <v>2.1074626713257809E-5</v>
      </c>
      <c r="I299">
        <v>2.6665518029102271E-3</v>
      </c>
    </row>
    <row r="300" spans="1:9" x14ac:dyDescent="0.25">
      <c r="A300">
        <v>119.51900000000001</v>
      </c>
      <c r="B300">
        <v>8.9119917706350858E-6</v>
      </c>
      <c r="C300">
        <v>3.9564845723026381E-3</v>
      </c>
      <c r="D300">
        <v>107.014</v>
      </c>
      <c r="E300">
        <v>1.242913759203423E-5</v>
      </c>
      <c r="F300">
        <v>3.1153057736102289E-3</v>
      </c>
      <c r="G300">
        <v>97.875600000000006</v>
      </c>
      <c r="H300">
        <v>2.058915886043653E-5</v>
      </c>
      <c r="I300">
        <v>2.6664726874690292E-3</v>
      </c>
    </row>
    <row r="301" spans="1:9" x14ac:dyDescent="0.25">
      <c r="A301">
        <v>120</v>
      </c>
      <c r="B301">
        <v>8.7551844911992935E-6</v>
      </c>
      <c r="C301">
        <v>3.9563331562676189E-3</v>
      </c>
      <c r="D301">
        <v>107.495</v>
      </c>
      <c r="E301">
        <v>1.218040648908261E-5</v>
      </c>
      <c r="F301">
        <v>3.1151992397903581E-3</v>
      </c>
      <c r="G301">
        <v>98.3566</v>
      </c>
      <c r="H301">
        <v>2.0114089462706378E-5</v>
      </c>
      <c r="I301">
        <v>2.6663938214912708E-3</v>
      </c>
    </row>
    <row r="302" spans="1:9" x14ac:dyDescent="0.25">
      <c r="D302">
        <v>107.976</v>
      </c>
      <c r="E302">
        <v>1.1935540548430779E-5</v>
      </c>
      <c r="F302">
        <v>3.1150936590736101E-3</v>
      </c>
      <c r="G302">
        <v>98.837599999999995</v>
      </c>
      <c r="H302">
        <v>1.9658257778493379E-5</v>
      </c>
      <c r="I302">
        <v>2.6663157611091759E-3</v>
      </c>
    </row>
    <row r="303" spans="1:9" x14ac:dyDescent="0.25">
      <c r="D303">
        <v>108.45699999999999</v>
      </c>
      <c r="E303">
        <v>1.169354502730629E-5</v>
      </c>
      <c r="F303">
        <v>3.1149884656880289E-3</v>
      </c>
      <c r="G303">
        <v>99.3185</v>
      </c>
      <c r="H303">
        <v>1.921149733378227E-5</v>
      </c>
      <c r="I303">
        <v>2.666237949556892E-3</v>
      </c>
    </row>
    <row r="304" spans="1:9" x14ac:dyDescent="0.25">
      <c r="D304">
        <v>108.938</v>
      </c>
      <c r="E304">
        <v>1.1454510755503269E-5</v>
      </c>
      <c r="F304">
        <v>3.1148841296839941E-3</v>
      </c>
      <c r="G304">
        <v>99.799499999999995</v>
      </c>
      <c r="H304">
        <v>1.8780598280785441E-5</v>
      </c>
      <c r="I304">
        <v>2.6661607210370659E-3</v>
      </c>
    </row>
    <row r="305" spans="4:9" x14ac:dyDescent="0.25">
      <c r="D305">
        <v>109.419</v>
      </c>
      <c r="E305">
        <v>1.122568861068147E-5</v>
      </c>
      <c r="F305">
        <v>3.1147804504788401E-3</v>
      </c>
      <c r="G305">
        <v>100.28</v>
      </c>
      <c r="H305">
        <v>1.8359072588553591E-5</v>
      </c>
      <c r="I305">
        <v>2.6660841124183971E-3</v>
      </c>
    </row>
    <row r="306" spans="4:9" x14ac:dyDescent="0.25">
      <c r="D306">
        <v>109.9</v>
      </c>
      <c r="E306">
        <v>1.1002683976387551E-5</v>
      </c>
      <c r="F306">
        <v>3.1146775396586881E-3</v>
      </c>
      <c r="G306">
        <v>100.761</v>
      </c>
      <c r="H306">
        <v>1.7946593493697581E-5</v>
      </c>
      <c r="I306">
        <v>2.66600775965435E-3</v>
      </c>
    </row>
    <row r="307" spans="4:9" x14ac:dyDescent="0.25">
      <c r="D307">
        <v>110.381</v>
      </c>
      <c r="E307">
        <v>1.0781992156846289E-5</v>
      </c>
      <c r="F307">
        <v>3.1145754713216211E-3</v>
      </c>
      <c r="G307">
        <v>101.242</v>
      </c>
      <c r="H307">
        <v>1.755058164399739E-5</v>
      </c>
      <c r="I307">
        <v>2.6659321961929341E-3</v>
      </c>
    </row>
    <row r="308" spans="4:9" x14ac:dyDescent="0.25">
      <c r="D308">
        <v>110.86199999999999</v>
      </c>
      <c r="E308">
        <v>1.056903606325979E-5</v>
      </c>
      <c r="F308">
        <v>3.1144739781024939E-3</v>
      </c>
      <c r="G308">
        <v>101.723</v>
      </c>
      <c r="H308">
        <v>1.7174107308429339E-5</v>
      </c>
      <c r="I308">
        <v>2.6658572012795692E-3</v>
      </c>
    </row>
    <row r="309" spans="4:9" x14ac:dyDescent="0.25">
      <c r="D309">
        <v>111.343</v>
      </c>
      <c r="E309">
        <v>1.0361060985057021E-5</v>
      </c>
      <c r="F309">
        <v>3.1143734481693681E-3</v>
      </c>
      <c r="G309">
        <v>102.20399999999999</v>
      </c>
      <c r="H309">
        <v>1.6812187830435441E-5</v>
      </c>
      <c r="I309">
        <v>2.6657830372276369E-3</v>
      </c>
    </row>
    <row r="310" spans="4:9" x14ac:dyDescent="0.25">
      <c r="D310">
        <v>111.824</v>
      </c>
      <c r="E310">
        <v>1.015889893414213E-5</v>
      </c>
      <c r="F310">
        <v>3.11427343727565E-3</v>
      </c>
      <c r="G310">
        <v>102.685</v>
      </c>
      <c r="H310">
        <v>1.6451902415301572E-5</v>
      </c>
      <c r="I310">
        <v>2.6657090299849911E-3</v>
      </c>
    </row>
    <row r="311" spans="4:9" x14ac:dyDescent="0.25">
      <c r="D311">
        <v>112.304</v>
      </c>
      <c r="E311">
        <v>9.965971835738957E-6</v>
      </c>
      <c r="F311">
        <v>3.1141743664345272E-3</v>
      </c>
      <c r="G311">
        <v>103.166</v>
      </c>
      <c r="H311">
        <v>1.6099543464878561E-5</v>
      </c>
      <c r="I311">
        <v>2.6656356477487149E-3</v>
      </c>
    </row>
    <row r="312" spans="4:9" x14ac:dyDescent="0.25">
      <c r="D312">
        <v>112.785</v>
      </c>
      <c r="E312">
        <v>9.7763872757368897E-6</v>
      </c>
      <c r="F312">
        <v>3.114076229698521E-3</v>
      </c>
      <c r="G312">
        <v>103.64700000000001</v>
      </c>
      <c r="H312">
        <v>1.5755804163367421E-5</v>
      </c>
      <c r="I312">
        <v>2.665562574127713E-3</v>
      </c>
    </row>
    <row r="313" spans="4:9" x14ac:dyDescent="0.25">
      <c r="D313">
        <v>113.26600000000001</v>
      </c>
      <c r="E313">
        <v>9.5917465355955945E-6</v>
      </c>
      <c r="F313">
        <v>3.1139786118827509E-3</v>
      </c>
      <c r="G313">
        <v>104.128</v>
      </c>
      <c r="H313">
        <v>1.5421427019591921E-5</v>
      </c>
      <c r="I313">
        <v>2.665490005484029E-3</v>
      </c>
    </row>
    <row r="314" spans="4:9" x14ac:dyDescent="0.25">
      <c r="D314">
        <v>113.747</v>
      </c>
      <c r="E314">
        <v>9.4108503301065102E-6</v>
      </c>
      <c r="F314">
        <v>3.1138819269401741E-3</v>
      </c>
      <c r="G314">
        <v>104.60899999999999</v>
      </c>
      <c r="H314">
        <v>1.5100557316502549E-5</v>
      </c>
      <c r="I314">
        <v>2.665418236349055E-3</v>
      </c>
    </row>
    <row r="315" spans="4:9" x14ac:dyDescent="0.25">
      <c r="D315">
        <v>114.22799999999999</v>
      </c>
      <c r="E315">
        <v>9.2328050580216343E-6</v>
      </c>
      <c r="F315">
        <v>3.1137856565535628E-3</v>
      </c>
      <c r="G315">
        <v>105.09</v>
      </c>
      <c r="H315">
        <v>1.478730112709228E-5</v>
      </c>
      <c r="I315">
        <v>2.665346793407109E-3</v>
      </c>
    </row>
    <row r="316" spans="4:9" x14ac:dyDescent="0.25">
      <c r="D316">
        <v>114.709</v>
      </c>
      <c r="E316">
        <v>9.0605341712743958E-6</v>
      </c>
      <c r="F316">
        <v>3.1136901695219829E-3</v>
      </c>
      <c r="G316">
        <v>105.571</v>
      </c>
      <c r="H316">
        <v>1.4480707677825981E-5</v>
      </c>
      <c r="I316">
        <v>2.6652759685705618E-3</v>
      </c>
    </row>
    <row r="317" spans="4:9" x14ac:dyDescent="0.25">
      <c r="D317">
        <v>115.19</v>
      </c>
      <c r="E317">
        <v>8.8945133675648279E-6</v>
      </c>
      <c r="F317">
        <v>3.1135957354364108E-3</v>
      </c>
      <c r="G317">
        <v>106.05200000000001</v>
      </c>
      <c r="H317">
        <v>1.4178238937009051E-5</v>
      </c>
      <c r="I317">
        <v>2.6652053511252338E-3</v>
      </c>
    </row>
    <row r="318" spans="4:9" x14ac:dyDescent="0.25">
      <c r="D318">
        <v>115.67100000000001</v>
      </c>
      <c r="E318">
        <v>8.7324985345961704E-6</v>
      </c>
      <c r="F318">
        <v>3.1135018122122179E-3</v>
      </c>
      <c r="G318">
        <v>106.533</v>
      </c>
      <c r="H318">
        <v>1.388994912788714E-5</v>
      </c>
      <c r="I318">
        <v>2.6651355735777928E-3</v>
      </c>
    </row>
    <row r="319" spans="4:9" x14ac:dyDescent="0.25">
      <c r="D319">
        <v>116.152</v>
      </c>
      <c r="E319">
        <v>8.5729970454277805E-6</v>
      </c>
      <c r="F319">
        <v>3.1134087648988498E-3</v>
      </c>
      <c r="G319">
        <v>107.014</v>
      </c>
      <c r="H319">
        <v>1.360819015419174E-5</v>
      </c>
      <c r="I319">
        <v>2.665066112558471E-3</v>
      </c>
    </row>
    <row r="320" spans="4:9" x14ac:dyDescent="0.25">
      <c r="D320">
        <v>116.633</v>
      </c>
      <c r="E320">
        <v>8.4164969670961326E-6</v>
      </c>
      <c r="F320">
        <v>3.113316150860807E-3</v>
      </c>
      <c r="G320">
        <v>107.495</v>
      </c>
      <c r="H320">
        <v>1.33278947238624E-5</v>
      </c>
      <c r="I320">
        <v>2.6649969514349939E-3</v>
      </c>
    </row>
    <row r="321" spans="4:9" x14ac:dyDescent="0.25">
      <c r="D321">
        <v>117.114</v>
      </c>
      <c r="E321">
        <v>8.2656517438507771E-6</v>
      </c>
      <c r="F321">
        <v>3.1132243326211181E-3</v>
      </c>
      <c r="G321">
        <v>107.976</v>
      </c>
      <c r="H321">
        <v>1.305921305196206E-5</v>
      </c>
      <c r="I321">
        <v>2.664928559743878E-3</v>
      </c>
    </row>
    <row r="322" spans="4:9" x14ac:dyDescent="0.25">
      <c r="D322">
        <v>117.595</v>
      </c>
      <c r="E322">
        <v>8.1172975585909148E-6</v>
      </c>
      <c r="F322">
        <v>3.113133386323809E-3</v>
      </c>
      <c r="G322">
        <v>108.45699999999999</v>
      </c>
      <c r="H322">
        <v>1.2795586741331609E-5</v>
      </c>
      <c r="I322">
        <v>2.6648604348091689E-3</v>
      </c>
    </row>
    <row r="323" spans="4:9" x14ac:dyDescent="0.25">
      <c r="D323">
        <v>118.07599999999999</v>
      </c>
      <c r="E323">
        <v>7.9722457615468038E-6</v>
      </c>
      <c r="F323">
        <v>3.1130428941924062E-3</v>
      </c>
      <c r="G323">
        <v>108.938</v>
      </c>
      <c r="H323">
        <v>1.254057097555938E-5</v>
      </c>
      <c r="I323">
        <v>2.6647930047760029E-3</v>
      </c>
    </row>
    <row r="324" spans="4:9" x14ac:dyDescent="0.25">
      <c r="D324">
        <v>118.557</v>
      </c>
      <c r="E324">
        <v>7.831483299535717E-6</v>
      </c>
      <c r="F324">
        <v>3.11295334796296E-3</v>
      </c>
      <c r="G324">
        <v>109.419</v>
      </c>
      <c r="H324">
        <v>1.2297799920049461E-5</v>
      </c>
      <c r="I324">
        <v>2.6647261159731079E-3</v>
      </c>
    </row>
    <row r="325" spans="4:9" x14ac:dyDescent="0.25">
      <c r="D325">
        <v>119.038</v>
      </c>
      <c r="E325">
        <v>7.6940319004657076E-6</v>
      </c>
      <c r="F325">
        <v>3.112864275794997E-3</v>
      </c>
      <c r="G325">
        <v>109.9</v>
      </c>
      <c r="H325">
        <v>1.205499584560189E-5</v>
      </c>
      <c r="I325">
        <v>2.6646596571589238E-3</v>
      </c>
    </row>
    <row r="326" spans="4:9" x14ac:dyDescent="0.25">
      <c r="D326">
        <v>119.51900000000001</v>
      </c>
      <c r="E326">
        <v>7.5563008865973514E-6</v>
      </c>
      <c r="F326">
        <v>3.1127759015499318E-3</v>
      </c>
      <c r="G326">
        <v>110.381</v>
      </c>
      <c r="H326">
        <v>1.181751444284173E-5</v>
      </c>
      <c r="I326">
        <v>2.6645934819186641E-3</v>
      </c>
    </row>
    <row r="327" spans="4:9" x14ac:dyDescent="0.25">
      <c r="D327">
        <v>120</v>
      </c>
      <c r="E327">
        <v>7.4261059340244941E-6</v>
      </c>
      <c r="F327">
        <v>3.1126881784373519E-3</v>
      </c>
      <c r="G327">
        <v>110.86199999999999</v>
      </c>
      <c r="H327">
        <v>1.158698112070264E-5</v>
      </c>
      <c r="I327">
        <v>2.664527957240777E-3</v>
      </c>
    </row>
    <row r="328" spans="4:9" x14ac:dyDescent="0.25">
      <c r="G328">
        <v>111.343</v>
      </c>
      <c r="H328">
        <v>1.13640074146345E-5</v>
      </c>
      <c r="I328">
        <v>2.6644628201648039E-3</v>
      </c>
    </row>
    <row r="329" spans="4:9" x14ac:dyDescent="0.25">
      <c r="G329">
        <v>111.824</v>
      </c>
      <c r="H329">
        <v>1.114608720805059E-5</v>
      </c>
      <c r="I329">
        <v>2.6643981426427679E-3</v>
      </c>
    </row>
    <row r="330" spans="4:9" x14ac:dyDescent="0.25">
      <c r="G330">
        <v>112.304</v>
      </c>
      <c r="H330">
        <v>1.093513612932261E-5</v>
      </c>
      <c r="I330">
        <v>2.664334141446316E-3</v>
      </c>
    </row>
    <row r="331" spans="4:9" x14ac:dyDescent="0.25">
      <c r="G331">
        <v>112.785</v>
      </c>
      <c r="H331">
        <v>1.0725313290822611E-5</v>
      </c>
      <c r="I331">
        <v>2.6642702992204252E-3</v>
      </c>
    </row>
    <row r="332" spans="4:9" x14ac:dyDescent="0.25">
      <c r="G332">
        <v>113.26600000000001</v>
      </c>
      <c r="H332">
        <v>1.0523605607754729E-5</v>
      </c>
      <c r="I332">
        <v>2.6642071688934791E-3</v>
      </c>
    </row>
    <row r="333" spans="4:9" x14ac:dyDescent="0.25">
      <c r="G333">
        <v>113.747</v>
      </c>
      <c r="H333">
        <v>1.0327030095166999E-5</v>
      </c>
      <c r="I333">
        <v>2.6641443667734109E-3</v>
      </c>
    </row>
    <row r="334" spans="4:9" x14ac:dyDescent="0.25">
      <c r="G334">
        <v>114.22799999999999</v>
      </c>
      <c r="H334">
        <v>1.0138005495301969E-5</v>
      </c>
      <c r="I334">
        <v>2.6640822882011959E-3</v>
      </c>
    </row>
    <row r="335" spans="4:9" x14ac:dyDescent="0.25">
      <c r="G335">
        <v>114.709</v>
      </c>
      <c r="H335">
        <v>9.9520516853228499E-6</v>
      </c>
      <c r="I335">
        <v>2.6640204747921778E-3</v>
      </c>
    </row>
    <row r="336" spans="4:9" x14ac:dyDescent="0.25">
      <c r="G336">
        <v>115.19</v>
      </c>
      <c r="H336">
        <v>9.7694442188241674E-6</v>
      </c>
      <c r="I336">
        <v>2.6639590692344559E-3</v>
      </c>
    </row>
    <row r="337" spans="7:9" x14ac:dyDescent="0.25">
      <c r="G337">
        <v>115.67100000000001</v>
      </c>
      <c r="H337">
        <v>9.5893605553878253E-6</v>
      </c>
      <c r="I337">
        <v>2.6638981636241078E-3</v>
      </c>
    </row>
    <row r="338" spans="7:9" x14ac:dyDescent="0.25">
      <c r="G338">
        <v>116.152</v>
      </c>
      <c r="H338">
        <v>9.4135344125635569E-6</v>
      </c>
      <c r="I338">
        <v>2.663837544120422E-3</v>
      </c>
    </row>
    <row r="339" spans="7:9" x14ac:dyDescent="0.25">
      <c r="G339">
        <v>116.633</v>
      </c>
      <c r="H339">
        <v>9.247953495158893E-6</v>
      </c>
      <c r="I339">
        <v>2.6637777780344251E-3</v>
      </c>
    </row>
    <row r="340" spans="7:9" x14ac:dyDescent="0.25">
      <c r="G340">
        <v>117.114</v>
      </c>
      <c r="H340">
        <v>9.0876721967282414E-6</v>
      </c>
      <c r="I340">
        <v>2.6637184177359841E-3</v>
      </c>
    </row>
    <row r="341" spans="7:9" x14ac:dyDescent="0.25">
      <c r="G341">
        <v>117.595</v>
      </c>
      <c r="H341">
        <v>8.9238682792294104E-6</v>
      </c>
      <c r="I341">
        <v>2.6636593187423902E-3</v>
      </c>
    </row>
    <row r="342" spans="7:9" x14ac:dyDescent="0.25">
      <c r="G342">
        <v>118.07599999999999</v>
      </c>
      <c r="H342">
        <v>8.7640609521122517E-6</v>
      </c>
      <c r="I342">
        <v>2.6636004861616751E-3</v>
      </c>
    </row>
    <row r="343" spans="7:9" x14ac:dyDescent="0.25">
      <c r="G343">
        <v>118.557</v>
      </c>
      <c r="H343">
        <v>8.6064634590138729E-6</v>
      </c>
      <c r="I343">
        <v>2.6635421327071752E-3</v>
      </c>
    </row>
    <row r="344" spans="7:9" x14ac:dyDescent="0.25">
      <c r="G344">
        <v>119.038</v>
      </c>
      <c r="H344">
        <v>8.4513042696816997E-6</v>
      </c>
      <c r="I344">
        <v>2.6634839817855152E-3</v>
      </c>
    </row>
    <row r="345" spans="7:9" x14ac:dyDescent="0.25">
      <c r="G345">
        <v>119.51900000000001</v>
      </c>
      <c r="H345">
        <v>8.3019030503499533E-6</v>
      </c>
      <c r="I345">
        <v>2.6634263350322931E-3</v>
      </c>
    </row>
    <row r="346" spans="7:9" x14ac:dyDescent="0.25">
      <c r="G346">
        <v>120</v>
      </c>
      <c r="H346">
        <v>8.1554205048016529E-6</v>
      </c>
      <c r="I346">
        <v>2.6633692091271601E-3</v>
      </c>
    </row>
  </sheetData>
  <mergeCells count="3">
    <mergeCell ref="A1:C1"/>
    <mergeCell ref="D1:F1"/>
    <mergeCell ref="G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2025-07-29T19:05:56Z</dcterms:modified>
</cp:coreProperties>
</file>